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KY/trans/BLP/"/>
    </mc:Choice>
  </mc:AlternateContent>
  <xr:revisionPtr revIDLastSave="0" documentId="8_{0CA7D7FC-4F2A-9246-B3AB-CD3F1E5ECFA1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<sst xmlns="http://schemas.openxmlformats.org/spreadsheetml/2006/main" count="115" uniqueCount="113">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</sst>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45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KY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2024-01-05T16:27:13Z</dcterms:modified>
</cp:coreProperties>
</file>