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2202E05E-E6EF-4B25-AC82-C25A02798D36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<sst xmlns="http://schemas.openxmlformats.org/spreadsheetml/2006/main" count="1941" uniqueCount="145">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</sst>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71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2024-06-17T21:25:47Z</dcterms:modified>
</cp:coreProperties>
</file>