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1780.245002881127</v>
      </c>
      <c r="C2" s="32" t="n">
        <v>7104.99714892958</v>
      </c>
      <c r="D2" s="33" t="n">
        <v>784.3897181202756</v>
      </c>
      <c r="E2" s="34" t="n">
        <v>2124.491274156483</v>
      </c>
      <c r="F2" t="n">
        <v>1892.125041045618</v>
      </c>
      <c r="G2" t="n">
        <v>40683.76200990288</v>
      </c>
      <c r="H2" t="n">
        <v>0</v>
      </c>
      <c r="I2" t="n">
        <v>12935.0536431715</v>
      </c>
      <c r="J2" t="n">
        <v>24895.15266805244</v>
      </c>
      <c r="K2" t="n">
        <v>1365</v>
      </c>
      <c r="L2" s="32" t="n">
        <v>14608.3364117635</v>
      </c>
      <c r="M2" s="36" t="n">
        <v>952.8245008514319</v>
      </c>
      <c r="N2" t="n">
        <v>26107.39132332923</v>
      </c>
      <c r="O2" s="32" t="n">
        <v>3087.151382758639</v>
      </c>
      <c r="P2" s="36" t="n">
        <v>6725.096799557848</v>
      </c>
      <c r="Q2" s="32" t="n">
        <v>4220.705176029634</v>
      </c>
      <c r="R2" s="36" t="n">
        <v>9450.789597477364</v>
      </c>
      <c r="S2" t="n">
        <v>27906.07809074297</v>
      </c>
      <c r="T2" t="n">
        <v>2919.946050996324</v>
      </c>
      <c r="U2" t="n">
        <v>8742.625839425204</v>
      </c>
      <c r="V2" t="n">
        <v>20365.85529884383</v>
      </c>
      <c r="W2" t="n">
        <v>77419.75695885874</v>
      </c>
      <c r="X2" t="n">
        <v>3671.140592957904</v>
      </c>
      <c r="Y2" t="n">
        <v>11467.08918637588</v>
      </c>
      <c r="Z2" s="32" t="n">
        <v>5086.947357886309</v>
      </c>
      <c r="AA2" s="37" t="n">
        <v>1589.758706965572</v>
      </c>
      <c r="AB2" s="36" t="n">
        <v>7659.02942353883</v>
      </c>
      <c r="AC2" t="n">
        <v>89403.21555214764</v>
      </c>
      <c r="AD2" t="n">
        <v>88776.19555803896</v>
      </c>
      <c r="AE2" t="n">
        <v>140451</v>
      </c>
      <c r="AF2" t="n">
        <v>223611.3127617517</v>
      </c>
      <c r="AG2" t="n">
        <v>28238.02985232992</v>
      </c>
      <c r="AH2" t="n">
        <v>10597</v>
      </c>
      <c r="AI2" t="n">
        <v>4419</v>
      </c>
      <c r="AJ2" t="n">
        <v>112319</v>
      </c>
      <c r="AK2" t="n">
        <v>22460.83974974814</v>
      </c>
      <c r="AL2" t="n">
        <v>140366.4171125264</v>
      </c>
      <c r="AM2" t="n">
        <v>353986</v>
      </c>
      <c r="AN2" t="n">
        <v>40473</v>
      </c>
      <c r="AO2" t="n">
        <v>280570</v>
      </c>
      <c r="AP2" t="n">
        <v>23159.16790004958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2021-09-20T18:24:16Z</dcterms:modified>
  <cp:lastModifiedBy>Jun Shepard</cp:lastModifiedBy>
</cp:coreProperties>
</file>