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0.0168771730849644</v>
      </c>
      <c r="C4" t="n">
        <v>0.02820272985519296</v>
      </c>
      <c r="D4" t="n">
        <v>0.0009440137078878891</v>
      </c>
      <c r="E4" t="n">
        <v>0.02820272985519296</v>
      </c>
      <c r="F4" t="n">
        <v>0.003995584459216241</v>
      </c>
      <c r="G4" t="n">
        <v>0.02690065788726153</v>
      </c>
      <c r="H4" t="n">
        <v>0.01679978819328492</v>
      </c>
      <c r="I4" t="n">
        <v>0.01906518430623984</v>
      </c>
      <c r="J4" t="n">
        <v>0.04479448326369093</v>
      </c>
      <c r="K4" t="n">
        <v>0.01304344438557671</v>
      </c>
      <c r="L4" t="n">
        <v>0.006024249454525368</v>
      </c>
      <c r="M4" t="n">
        <v>0.006024249454525368</v>
      </c>
      <c r="N4" t="n">
        <v>0.02195102992615624</v>
      </c>
      <c r="O4" t="n">
        <v>0.01544427583881302</v>
      </c>
      <c r="P4" t="n">
        <v>0.01544427583881302</v>
      </c>
      <c r="Q4" t="n">
        <v>0.04468626877483957</v>
      </c>
      <c r="R4" t="n">
        <v>0.04468626877483957</v>
      </c>
      <c r="S4" t="n">
        <v>0.01387119651028983</v>
      </c>
      <c r="T4" t="n">
        <v>0.00422521172336949</v>
      </c>
      <c r="U4" t="n">
        <v>0.02209011559330031</v>
      </c>
      <c r="V4" t="n">
        <v>0.0138953778846024</v>
      </c>
      <c r="W4" t="n">
        <v>0.05695042864825535</v>
      </c>
      <c r="X4" t="n">
        <v>0.003627776828995941</v>
      </c>
      <c r="Y4" t="n">
        <v>0.004330908111021288</v>
      </c>
      <c r="Z4" t="n">
        <v>0.01148727127325349</v>
      </c>
      <c r="AA4" t="n">
        <v>0.005627684498242874</v>
      </c>
      <c r="AB4" t="n">
        <v>0.01148727127325349</v>
      </c>
      <c r="AC4" t="n">
        <v>0.01074817141910024</v>
      </c>
      <c r="AD4" t="n">
        <v>0.02262538462172454</v>
      </c>
      <c r="AE4" t="n">
        <v>0.01574995754464344</v>
      </c>
      <c r="AF4" t="n">
        <v>0.01071580113917163</v>
      </c>
      <c r="AG4" t="n">
        <v>0.003758440489634926</v>
      </c>
      <c r="AH4" t="n">
        <v>0.007514581417278834</v>
      </c>
      <c r="AI4" t="n">
        <v>0.003496919972621979</v>
      </c>
      <c r="AJ4" t="n">
        <v>0.007521798805102535</v>
      </c>
      <c r="AK4" t="n">
        <v>0.007964272565797615</v>
      </c>
      <c r="AL4" t="n">
        <v>0.03358616763628378</v>
      </c>
      <c r="AM4" t="n">
        <v>0.01126343014531171</v>
      </c>
      <c r="AN4" t="n">
        <v>0.005544175330285686</v>
      </c>
      <c r="AO4" t="n">
        <v>0.01213549544719761</v>
      </c>
      <c r="AP4" t="n">
        <v>0.004929721965733045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0.0168771730849644</v>
      </c>
      <c r="C4" t="n">
        <v>0.02820272985519296</v>
      </c>
      <c r="D4" t="n">
        <v>0.0009440137078878891</v>
      </c>
      <c r="E4" t="n">
        <v>0.02820272985519296</v>
      </c>
      <c r="F4" t="n">
        <v>0.003995584459216241</v>
      </c>
      <c r="G4" t="n">
        <v>0.02690065788726153</v>
      </c>
      <c r="H4" t="n">
        <v>0.01679978819328492</v>
      </c>
      <c r="I4" t="n">
        <v>0.01906518430623984</v>
      </c>
      <c r="J4" t="n">
        <v>0.04479448326369093</v>
      </c>
      <c r="K4" t="n">
        <v>0.01304344438557671</v>
      </c>
      <c r="L4" t="n">
        <v>0.006024249454525368</v>
      </c>
      <c r="M4" t="n">
        <v>0.006024249454525368</v>
      </c>
      <c r="N4" t="n">
        <v>0.02195102992615624</v>
      </c>
      <c r="O4" t="n">
        <v>0.01544427583881302</v>
      </c>
      <c r="P4" t="n">
        <v>0.01544427583881302</v>
      </c>
      <c r="Q4" t="n">
        <v>0.04468626877483957</v>
      </c>
      <c r="R4" t="n">
        <v>0.04468626877483957</v>
      </c>
      <c r="S4" t="n">
        <v>0.01387119651028983</v>
      </c>
      <c r="T4" t="n">
        <v>0.00422521172336949</v>
      </c>
      <c r="U4" t="n">
        <v>0.02209011559330031</v>
      </c>
      <c r="V4" t="n">
        <v>0.0138953778846024</v>
      </c>
      <c r="W4" t="n">
        <v>0.05695042864825535</v>
      </c>
      <c r="X4" t="n">
        <v>0.003627776828995941</v>
      </c>
      <c r="Y4" t="n">
        <v>0.004330908111021288</v>
      </c>
      <c r="Z4" t="n">
        <v>0.01148727127325349</v>
      </c>
      <c r="AA4" t="n">
        <v>0.005627684498242874</v>
      </c>
      <c r="AB4" t="n">
        <v>0.01148727127325349</v>
      </c>
      <c r="AC4" t="n">
        <v>0.01074817141910024</v>
      </c>
      <c r="AD4" t="n">
        <v>0.02262538462172454</v>
      </c>
      <c r="AE4" t="n">
        <v>0.01574995754464344</v>
      </c>
      <c r="AF4" t="n">
        <v>0.01071580113917163</v>
      </c>
      <c r="AG4" t="n">
        <v>0.003758440489634926</v>
      </c>
      <c r="AH4" t="n">
        <v>0.007514581417278834</v>
      </c>
      <c r="AI4" t="n">
        <v>0.003496919972621979</v>
      </c>
      <c r="AJ4" t="n">
        <v>0.007521798805102535</v>
      </c>
      <c r="AK4" t="n">
        <v>0.007964272565797615</v>
      </c>
      <c r="AL4" t="n">
        <v>0.03358616763628378</v>
      </c>
      <c r="AM4" t="n">
        <v>0.01126343014531171</v>
      </c>
      <c r="AN4" t="n">
        <v>0.005544175330285686</v>
      </c>
      <c r="AO4" t="n">
        <v>0.01213549544719761</v>
      </c>
      <c r="AP4" t="n">
        <v>0.004929721965733045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