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1289251757.145148</v>
      </c>
      <c r="C2" s="33" t="n">
        <v>1051633411.20875</v>
      </c>
      <c r="D2" s="34" t="n">
        <v>110223283.4696919</v>
      </c>
      <c r="E2" t="n">
        <v>244648006.8321664</v>
      </c>
      <c r="F2" t="n">
        <v>101256000.5078253</v>
      </c>
      <c r="G2" t="n">
        <v>1939568421.238738</v>
      </c>
      <c r="H2" t="n">
        <v>82637519.60105172</v>
      </c>
      <c r="I2" t="n">
        <v>224371779.7758916</v>
      </c>
      <c r="J2" t="n">
        <v>811304927.5137118</v>
      </c>
      <c r="K2" t="n">
        <v>556770767.9345202</v>
      </c>
      <c r="L2" s="35" t="n">
        <v>1008370365.407675</v>
      </c>
      <c r="M2" s="36" t="n">
        <v>65770664.29817773</v>
      </c>
      <c r="N2" t="n">
        <v>602538163.0821316</v>
      </c>
      <c r="O2" s="35" t="n">
        <v>140540480.6240005</v>
      </c>
      <c r="P2" s="36" t="n">
        <v>264793713.1948015</v>
      </c>
      <c r="Q2" s="35" t="n">
        <v>171473932.4364363</v>
      </c>
      <c r="R2" s="36" t="n">
        <v>488498415.1553588</v>
      </c>
      <c r="S2" t="n">
        <v>851579771.7912591</v>
      </c>
      <c r="T2" t="n">
        <v>892734508.3845924</v>
      </c>
      <c r="U2" t="n">
        <v>649617239.0740423</v>
      </c>
      <c r="V2" t="n">
        <v>818208022.1062565</v>
      </c>
      <c r="W2" t="n">
        <v>2230201096.965147</v>
      </c>
      <c r="X2" t="n">
        <v>227502193.1622321</v>
      </c>
      <c r="Y2" t="n">
        <v>189523809.1805796</v>
      </c>
      <c r="Z2" s="35" t="n">
        <v>2024734775.51394</v>
      </c>
      <c r="AA2" s="37" t="n">
        <v>237251800.2738971</v>
      </c>
      <c r="AB2" s="36" t="n">
        <v>131465409.3282417</v>
      </c>
      <c r="AC2" t="n">
        <v>4783089832.00267</v>
      </c>
      <c r="AD2" t="n">
        <v>16268835812.33616</v>
      </c>
      <c r="AE2" t="n">
        <v>5112089984.923075</v>
      </c>
      <c r="AF2" t="n">
        <v>3499524337.451249</v>
      </c>
      <c r="AG2" t="n">
        <v>498325943.8288847</v>
      </c>
      <c r="AH2" t="n">
        <v>1467970306.904724</v>
      </c>
      <c r="AI2" t="n">
        <v>523809969.1807026</v>
      </c>
      <c r="AJ2" t="n">
        <v>6667898541.719268</v>
      </c>
      <c r="AK2" t="n">
        <v>15452339373.25175</v>
      </c>
      <c r="AL2" t="n">
        <v>13372240090.10222</v>
      </c>
      <c r="AM2" t="n">
        <v>17570672197.28035</v>
      </c>
      <c r="AN2" t="n">
        <v>1043045795.515179</v>
      </c>
      <c r="AO2" t="n">
        <v>10716779482.51986</v>
      </c>
      <c r="AP2" t="n">
        <v>634942218.2952266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2021-07-14T20:30:15Z</dcterms:modified>
  <cp:lastModifiedBy>Microsoft Office User</cp:lastModifiedBy>
</cp:coreProperties>
</file>