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fuels\GbPbT\"/>
    </mc:Choice>
  </mc:AlternateContent>
  <xr:revisionPtr revIDLastSave="0" documentId="8_{B19E4ED3-3410-4E2A-89E8-166F0F1F67FC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<sst xmlns="http://schemas.openxmlformats.org/spreadsheetml/2006/main" count="44" uniqueCount="43">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</sst>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2022-10-27T22:21:29Z</dcterms:modified>
</cp:coreProperties>
</file>