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trans\BVS\"/>
    </mc:Choice>
  </mc:AlternateContent>
  <xr:revisionPtr revIDLastSave="0" documentId="8_{A55CE21D-DF45-4BC4-A2A2-38C3A4F478F7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<sst xmlns="http://schemas.openxmlformats.org/spreadsheetml/2006/main" count="310" uniqueCount="184">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</sst>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109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KY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2025-01-24T22:38:48Z</dcterms:modified>
</cp:coreProperties>
</file>