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KY\trans\AVMC\"/>
    </mc:Choice>
  </mc:AlternateContent>
  <xr:revisionPtr revIDLastSave="0" documentId="8_{25DCAF5F-9609-4502-8138-F148B0518207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l="1"/>
  <c r="D11" i="24" s="1"/>
  <c r="D12" i="24" s="1"/>
  <c r="E5" i="2" s="1"/>
  <c r="E10" i="24" l="1"/>
  <c r="F10" i="24"/>
  <c r="H5" i="2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<sst xmlns="http://schemas.openxmlformats.org/spreadsheetml/2006/main" count="67791" uniqueCount="6604">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</sst>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6566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KY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KY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KY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KY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KY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KY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KY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KY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2023-01-20T19:32:38Z</dcterms:modified>
</cp:coreProperties>
</file>