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57A5198C-E1F3-4297-83D3-DCA461F9A7F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H19" i="7" s="1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B410" i="5"/>
  <c r="AB14" i="5"/>
  <c r="AC14" i="5" s="1"/>
  <c r="AD62" i="5"/>
  <c r="AA62" i="5"/>
  <c r="H17" i="7" s="1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C318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499" i="5" l="1"/>
  <c r="AC213" i="5"/>
  <c r="AC379" i="5"/>
  <c r="AE379" i="5" s="1"/>
  <c r="K4" i="8"/>
  <c r="D4" i="8"/>
  <c r="M4" i="8"/>
  <c r="I8" i="7"/>
  <c r="AC425" i="5"/>
  <c r="P4" i="8"/>
  <c r="H9" i="7"/>
  <c r="H6" i="7"/>
  <c r="AC553" i="5"/>
  <c r="AE553" i="5" s="1"/>
  <c r="H16" i="7"/>
  <c r="AC244" i="5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AE542" i="5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F489" i="5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F553" i="5" l="1"/>
  <c r="AF351" i="5"/>
  <c r="AE187" i="5"/>
  <c r="J9" i="7"/>
  <c r="AE219" i="5"/>
  <c r="AG219" i="5" s="1"/>
  <c r="AI219" i="5" s="1"/>
  <c r="AE308" i="5"/>
  <c r="AG308" i="5" s="1"/>
  <c r="AE135" i="5"/>
  <c r="AE335" i="5"/>
  <c r="AE372" i="5"/>
  <c r="AE107" i="5"/>
  <c r="AE238" i="5"/>
  <c r="AE450" i="5"/>
  <c r="AE392" i="5"/>
  <c r="AG392" i="5" s="1"/>
  <c r="AI392" i="5" s="1"/>
  <c r="AF427" i="5"/>
  <c r="AE152" i="5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J10" i="7"/>
  <c r="AE184" i="5"/>
  <c r="AG184" i="5" s="1"/>
  <c r="AE399" i="5"/>
  <c r="AF353" i="5"/>
  <c r="AE151" i="5"/>
  <c r="AG151" i="5" s="1"/>
  <c r="AJ151" i="5" s="1"/>
  <c r="J18" i="7"/>
  <c r="AE404" i="5"/>
  <c r="AG404" i="5" s="1"/>
  <c r="AE355" i="5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G238" i="5"/>
  <c r="AJ238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07" i="5"/>
  <c r="AI107" i="5" s="1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G135" i="5"/>
  <c r="AJ135" i="5" s="1"/>
  <c r="AF242" i="5"/>
  <c r="AG242" i="5" s="1"/>
  <c r="AG351" i="5"/>
  <c r="AJ351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372" i="5"/>
  <c r="AI372" i="5" s="1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450" i="5"/>
  <c r="AI450" i="5" s="1"/>
  <c r="AG38" i="5"/>
  <c r="AK38" i="5" s="1"/>
  <c r="AG383" i="5"/>
  <c r="AJ383" i="5" s="1"/>
  <c r="AG430" i="5"/>
  <c r="AK430" i="5" s="1"/>
  <c r="AG176" i="5"/>
  <c r="AK176" i="5" s="1"/>
  <c r="AG355" i="5"/>
  <c r="AK355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153" i="5"/>
  <c r="AJ153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G399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199" i="5" s="1"/>
  <c r="AG514" i="5"/>
  <c r="AG246" i="5"/>
  <c r="AG232" i="5"/>
  <c r="AE141" i="5"/>
  <c r="AF141" i="5"/>
  <c r="AG170" i="5"/>
  <c r="AJ237" i="5"/>
  <c r="AF527" i="5"/>
  <c r="AE527" i="5"/>
  <c r="AK318" i="5"/>
  <c r="AJ318" i="5"/>
  <c r="AI318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G504" i="5" s="1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K108" i="5"/>
  <c r="AI108" i="5"/>
  <c r="AJ108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2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G187" i="5"/>
  <c r="AE273" i="5"/>
  <c r="AF273" i="5"/>
  <c r="AG154" i="5"/>
  <c r="AG489" i="5"/>
  <c r="AG335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G367" i="5" s="1"/>
  <c r="AF129" i="5"/>
  <c r="AE129" i="5"/>
  <c r="AG129" i="5" s="1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G271" i="5"/>
  <c r="AE62" i="5"/>
  <c r="AF62" i="5"/>
  <c r="AG353" i="5"/>
  <c r="AF18" i="5"/>
  <c r="AE18" i="5"/>
  <c r="AG89" i="5"/>
  <c r="AG547" i="5"/>
  <c r="AF218" i="5"/>
  <c r="AE218" i="5"/>
  <c r="AF460" i="5"/>
  <c r="AE460" i="5"/>
  <c r="AE112" i="5"/>
  <c r="AF112" i="5"/>
  <c r="AG282" i="5"/>
  <c r="AG316" i="5"/>
  <c r="AG409" i="5"/>
  <c r="AK237" i="5" l="1"/>
  <c r="AG293" i="5"/>
  <c r="AG8" i="5"/>
  <c r="AK173" i="5"/>
  <c r="AK475" i="5"/>
  <c r="AG460" i="5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J45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E7" i="7" s="1"/>
  <c r="L7" i="7" s="1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E17" i="7" s="1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144" i="5" l="1"/>
  <c r="AK45" i="5"/>
  <c r="AK212" i="5"/>
  <c r="E5" i="7"/>
  <c r="G5" i="7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G7" i="7"/>
  <c r="B14" i="10" s="1"/>
  <c r="AK127" i="5"/>
  <c r="E14" i="7"/>
  <c r="L14" i="7" s="1"/>
  <c r="AK229" i="5"/>
  <c r="AI289" i="5"/>
  <c r="AK10" i="5"/>
  <c r="AJ10" i="5"/>
  <c r="AJ144" i="5"/>
  <c r="K5" i="7" s="1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B14" i="19"/>
  <c r="V14" i="19" s="1"/>
  <c r="AK527" i="5"/>
  <c r="AI482" i="5"/>
  <c r="AJ291" i="5"/>
  <c r="AJ299" i="5"/>
  <c r="B13" i="19"/>
  <c r="I13" i="19" s="1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K19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K18" i="7" s="1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K7" i="7" s="1"/>
  <c r="AI222" i="5"/>
  <c r="AK222" i="5"/>
  <c r="AJ222" i="5"/>
  <c r="AK556" i="5"/>
  <c r="AJ556" i="5"/>
  <c r="AI556" i="5"/>
  <c r="AK19" i="5"/>
  <c r="AJ19" i="5"/>
  <c r="AI19" i="5"/>
  <c r="E8" i="19" l="1"/>
  <c r="G14" i="7"/>
  <c r="B7" i="17" s="1"/>
  <c r="O7" i="17" s="1"/>
  <c r="G8" i="7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13" i="10"/>
  <c r="O13" i="10" s="1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O6" i="19"/>
  <c r="Q6" i="19"/>
  <c r="H14" i="19"/>
  <c r="Z3" i="19"/>
  <c r="Y17" i="19"/>
  <c r="C3" i="19"/>
  <c r="D2" i="19"/>
  <c r="R3" i="19"/>
  <c r="O13" i="19"/>
  <c r="W7" i="19"/>
  <c r="F7" i="19"/>
  <c r="I14" i="19"/>
  <c r="G2" i="19"/>
  <c r="S2" i="19"/>
  <c r="D14" i="19"/>
  <c r="R6" i="19"/>
  <c r="P14" i="19"/>
  <c r="X13" i="19"/>
  <c r="E13" i="19"/>
  <c r="T14" i="19"/>
  <c r="M14" i="19"/>
  <c r="S14" i="19"/>
  <c r="L2" i="19"/>
  <c r="C2" i="19"/>
  <c r="T13" i="19"/>
  <c r="W14" i="19"/>
  <c r="M13" i="19"/>
  <c r="X2" i="19"/>
  <c r="K3" i="19"/>
  <c r="E14" i="19"/>
  <c r="W17" i="19"/>
  <c r="O17" i="19"/>
  <c r="U13" i="19"/>
  <c r="K14" i="19"/>
  <c r="O14" i="19"/>
  <c r="Z13" i="19"/>
  <c r="G14" i="19"/>
  <c r="Q14" i="19"/>
  <c r="K6" i="19"/>
  <c r="AA13" i="19"/>
  <c r="W13" i="19"/>
  <c r="X14" i="19"/>
  <c r="Y14" i="19"/>
  <c r="X17" i="19"/>
  <c r="F14" i="19"/>
  <c r="K12" i="19"/>
  <c r="L13" i="19"/>
  <c r="P17" i="19"/>
  <c r="AB13" i="19"/>
  <c r="L14" i="19"/>
  <c r="J13" i="19"/>
  <c r="R13" i="19"/>
  <c r="AA14" i="19"/>
  <c r="N13" i="19"/>
  <c r="K14" i="7"/>
  <c r="H13" i="19"/>
  <c r="J14" i="19"/>
  <c r="D13" i="19"/>
  <c r="P13" i="19"/>
  <c r="AA6" i="19"/>
  <c r="N17" i="19"/>
  <c r="P6" i="19"/>
  <c r="Z6" i="19"/>
  <c r="S13" i="19"/>
  <c r="Y13" i="19"/>
  <c r="F13" i="19"/>
  <c r="K13" i="19"/>
  <c r="C13" i="19"/>
  <c r="V13" i="19"/>
  <c r="Q13" i="19"/>
  <c r="N14" i="19"/>
  <c r="C14" i="19"/>
  <c r="R14" i="19"/>
  <c r="G13" i="19"/>
  <c r="U14" i="19"/>
  <c r="Z14" i="19"/>
  <c r="AB14" i="19"/>
  <c r="B12" i="17"/>
  <c r="Q12" i="17" s="1"/>
  <c r="G6" i="7"/>
  <c r="B7" i="9" s="1"/>
  <c r="AA7" i="9" s="1"/>
  <c r="B6" i="17"/>
  <c r="D6" i="17" s="1"/>
  <c r="K6" i="7"/>
  <c r="B14" i="17"/>
  <c r="B3" i="17"/>
  <c r="B8" i="17"/>
  <c r="J8" i="17" s="1"/>
  <c r="B15" i="17"/>
  <c r="Y15" i="17" s="1"/>
  <c r="B13" i="17"/>
  <c r="G13" i="17" s="1"/>
  <c r="L7" i="17"/>
  <c r="N7" i="17"/>
  <c r="M7" i="17"/>
  <c r="B2" i="17"/>
  <c r="K2" i="17" s="1"/>
  <c r="U7" i="17"/>
  <c r="B17" i="17"/>
  <c r="G17" i="17" s="1"/>
  <c r="G7" i="17"/>
  <c r="X7" i="17"/>
  <c r="K7" i="17"/>
  <c r="C7" i="17"/>
  <c r="Q7" i="17"/>
  <c r="W7" i="17"/>
  <c r="P7" i="17"/>
  <c r="V7" i="17"/>
  <c r="R7" i="17"/>
  <c r="E21" i="7"/>
  <c r="D7" i="17"/>
  <c r="T7" i="17"/>
  <c r="E7" i="17"/>
  <c r="H7" i="17"/>
  <c r="I7" i="17"/>
  <c r="J7" i="17"/>
  <c r="Y7" i="17"/>
  <c r="Z7" i="17"/>
  <c r="S7" i="17"/>
  <c r="AA7" i="17"/>
  <c r="F7" i="17"/>
  <c r="AB7" i="17"/>
  <c r="L13" i="7"/>
  <c r="G13" i="7"/>
  <c r="B15" i="11"/>
  <c r="B6" i="11"/>
  <c r="B3" i="11"/>
  <c r="B13" i="11"/>
  <c r="B17" i="11"/>
  <c r="B14" i="11"/>
  <c r="B8" i="11"/>
  <c r="B12" i="11"/>
  <c r="B2" i="11"/>
  <c r="B7" i="11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V12" i="10"/>
  <c r="F12" i="10"/>
  <c r="Y12" i="10"/>
  <c r="B14" i="13"/>
  <c r="B12" i="13"/>
  <c r="B3" i="13"/>
  <c r="B2" i="13"/>
  <c r="B7" i="13"/>
  <c r="B6" i="13"/>
  <c r="B17" i="13"/>
  <c r="B15" i="13"/>
  <c r="B13" i="13"/>
  <c r="B8" i="13"/>
  <c r="K17" i="19" l="1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U13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Q13" i="10"/>
  <c r="O12" i="10"/>
  <c r="C17" i="10"/>
  <c r="W7" i="10"/>
  <c r="J6" i="10"/>
  <c r="Y2" i="10"/>
  <c r="R12" i="19"/>
  <c r="H13" i="10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S13" i="10"/>
  <c r="X13" i="10"/>
  <c r="C3" i="10"/>
  <c r="E13" i="10"/>
  <c r="T15" i="10"/>
  <c r="D12" i="10"/>
  <c r="M17" i="10"/>
  <c r="T17" i="10"/>
  <c r="S7" i="10"/>
  <c r="Z7" i="10"/>
  <c r="AB6" i="10"/>
  <c r="F2" i="10"/>
  <c r="C6" i="19"/>
  <c r="U6" i="19"/>
  <c r="N13" i="10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V1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M6" i="17"/>
  <c r="N7" i="9"/>
  <c r="V15" i="17"/>
  <c r="L17" i="17"/>
  <c r="O7" i="9"/>
  <c r="E6" i="17"/>
  <c r="C7" i="9"/>
  <c r="H7" i="9"/>
  <c r="P7" i="9"/>
  <c r="L7" i="9"/>
  <c r="AA6" i="17"/>
  <c r="B3" i="9"/>
  <c r="U3" i="9" s="1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V7" i="9"/>
  <c r="K7" i="9"/>
  <c r="F7" i="9"/>
  <c r="U6" i="17"/>
  <c r="W12" i="17"/>
  <c r="J7" i="9"/>
  <c r="F6" i="17"/>
  <c r="AB7" i="9"/>
  <c r="Z6" i="17"/>
  <c r="T7" i="9"/>
  <c r="B8" i="9"/>
  <c r="AA8" i="9" s="1"/>
  <c r="O6" i="17"/>
  <c r="S6" i="17"/>
  <c r="X7" i="9"/>
  <c r="B2" i="9"/>
  <c r="AA2" i="9" s="1"/>
  <c r="Z7" i="9"/>
  <c r="Y2" i="17"/>
  <c r="Q7" i="9"/>
  <c r="B15" i="9"/>
  <c r="Q15" i="9" s="1"/>
  <c r="R7" i="9"/>
  <c r="B14" i="9"/>
  <c r="D14" i="9" s="1"/>
  <c r="S7" i="9"/>
  <c r="W6" i="17"/>
  <c r="C2" i="17"/>
  <c r="U7" i="9"/>
  <c r="B17" i="9"/>
  <c r="M17" i="9" s="1"/>
  <c r="W7" i="9"/>
  <c r="B13" i="9"/>
  <c r="H13" i="9" s="1"/>
  <c r="O17" i="17"/>
  <c r="J12" i="17"/>
  <c r="L12" i="17"/>
  <c r="Y8" i="17"/>
  <c r="X6" i="17"/>
  <c r="T12" i="17"/>
  <c r="Y17" i="17"/>
  <c r="X8" i="17"/>
  <c r="I12" i="17"/>
  <c r="R6" i="17"/>
  <c r="R12" i="17"/>
  <c r="O12" i="17"/>
  <c r="S17" i="17"/>
  <c r="K6" i="17"/>
  <c r="E12" i="17"/>
  <c r="N12" i="17"/>
  <c r="H12" i="17"/>
  <c r="X12" i="17"/>
  <c r="D12" i="17"/>
  <c r="G8" i="17"/>
  <c r="S12" i="17"/>
  <c r="P12" i="17"/>
  <c r="Q6" i="17"/>
  <c r="I6" i="17"/>
  <c r="J6" i="17"/>
  <c r="C12" i="17"/>
  <c r="K12" i="17"/>
  <c r="Z12" i="17"/>
  <c r="AB8" i="17"/>
  <c r="U12" i="17"/>
  <c r="F8" i="17"/>
  <c r="R17" i="17"/>
  <c r="M12" i="17"/>
  <c r="P6" i="17"/>
  <c r="AB6" i="17"/>
  <c r="G12" i="17"/>
  <c r="AA12" i="17"/>
  <c r="H6" i="17"/>
  <c r="AB12" i="17"/>
  <c r="Q17" i="17"/>
  <c r="F12" i="17"/>
  <c r="I17" i="17"/>
  <c r="T17" i="17"/>
  <c r="V12" i="17"/>
  <c r="N2" i="17"/>
  <c r="E2" i="17"/>
  <c r="P8" i="17"/>
  <c r="U8" i="17"/>
  <c r="Q8" i="17"/>
  <c r="Q15" i="17"/>
  <c r="I2" i="17"/>
  <c r="L15" i="17"/>
  <c r="L13" i="17"/>
  <c r="E8" i="17"/>
  <c r="H8" i="17"/>
  <c r="H13" i="17"/>
  <c r="C8" i="17"/>
  <c r="L8" i="17"/>
  <c r="AA8" i="17"/>
  <c r="K8" i="17"/>
  <c r="V8" i="17"/>
  <c r="C17" i="17"/>
  <c r="E15" i="17"/>
  <c r="I15" i="17"/>
  <c r="I8" i="17"/>
  <c r="AA17" i="17"/>
  <c r="O8" i="17"/>
  <c r="F17" i="17"/>
  <c r="K13" i="17"/>
  <c r="D15" i="17"/>
  <c r="D17" i="17"/>
  <c r="R8" i="17"/>
  <c r="S13" i="17"/>
  <c r="X2" i="17"/>
  <c r="J2" i="17"/>
  <c r="T2" i="17"/>
  <c r="Q13" i="17"/>
  <c r="Z17" i="17"/>
  <c r="P17" i="17"/>
  <c r="AA15" i="17"/>
  <c r="N17" i="17"/>
  <c r="G2" i="17"/>
  <c r="N13" i="17"/>
  <c r="Q2" i="17"/>
  <c r="M17" i="17"/>
  <c r="E17" i="17"/>
  <c r="AB17" i="17"/>
  <c r="V2" i="17"/>
  <c r="W8" i="17"/>
  <c r="K17" i="17"/>
  <c r="L22" i="7"/>
  <c r="W15" i="17"/>
  <c r="S15" i="17"/>
  <c r="T13" i="17"/>
  <c r="G15" i="17"/>
  <c r="O13" i="17"/>
  <c r="P13" i="17"/>
  <c r="D2" i="17"/>
  <c r="AA2" i="17"/>
  <c r="C15" i="17"/>
  <c r="P2" i="17"/>
  <c r="Z15" i="17"/>
  <c r="L2" i="17"/>
  <c r="U2" i="17"/>
  <c r="U15" i="17"/>
  <c r="N15" i="17"/>
  <c r="S2" i="17"/>
  <c r="I13" i="17"/>
  <c r="AB13" i="17"/>
  <c r="W13" i="17"/>
  <c r="F13" i="17"/>
  <c r="C13" i="17"/>
  <c r="V13" i="17"/>
  <c r="X13" i="17"/>
  <c r="Y13" i="17"/>
  <c r="D13" i="17"/>
  <c r="E13" i="17"/>
  <c r="U13" i="17"/>
  <c r="AA13" i="17"/>
  <c r="P15" i="17"/>
  <c r="R2" i="17"/>
  <c r="Z13" i="17"/>
  <c r="F2" i="17"/>
  <c r="M2" i="17"/>
  <c r="V17" i="17"/>
  <c r="H17" i="17"/>
  <c r="X17" i="17"/>
  <c r="W17" i="17"/>
  <c r="T15" i="17"/>
  <c r="R15" i="17"/>
  <c r="F15" i="17"/>
  <c r="J15" i="17"/>
  <c r="X15" i="17"/>
  <c r="K15" i="17"/>
  <c r="M15" i="17"/>
  <c r="O15" i="17"/>
  <c r="H2" i="17"/>
  <c r="H15" i="17"/>
  <c r="R13" i="17"/>
  <c r="Z8" i="17"/>
  <c r="D8" i="17"/>
  <c r="N8" i="17"/>
  <c r="M8" i="17"/>
  <c r="T8" i="17"/>
  <c r="S8" i="17"/>
  <c r="Z2" i="17"/>
  <c r="W2" i="17"/>
  <c r="I3" i="17"/>
  <c r="G3" i="17"/>
  <c r="T3" i="17"/>
  <c r="F3" i="17"/>
  <c r="AA3" i="17"/>
  <c r="N3" i="17"/>
  <c r="J3" i="17"/>
  <c r="R3" i="17"/>
  <c r="V3" i="17"/>
  <c r="Z3" i="17"/>
  <c r="S3" i="17"/>
  <c r="Y3" i="17"/>
  <c r="W3" i="17"/>
  <c r="U3" i="17"/>
  <c r="X3" i="17"/>
  <c r="K3" i="17"/>
  <c r="Q3" i="17"/>
  <c r="L3" i="17"/>
  <c r="E3" i="17"/>
  <c r="C3" i="17"/>
  <c r="M3" i="17"/>
  <c r="AB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AB15" i="17"/>
  <c r="U17" i="17"/>
  <c r="M13" i="17"/>
  <c r="J17" i="17"/>
  <c r="O2" i="17"/>
  <c r="AB2" i="17"/>
  <c r="J13" i="17"/>
  <c r="F12" i="9"/>
  <c r="G12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AB12" i="9" l="1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<sst xmlns="http://schemas.openxmlformats.org/spreadsheetml/2006/main" count="3322" uniqueCount="681">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</sst>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126</v>
      </c>
    </row>
    <row r="2" spans="1:2" x14ac:dyDescent="0.25">
      <c r="A2" s="3" t="s">
        <v>2</v>
      </c>
      <c r="B2" s="4" t="str">
        <f>IFERROR(INDEX(Geography!B:B, MATCH($B$1, Geography!C:C, 0)), "")</f>
        <v>KY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2.21062169187651E-2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0.78255741596409323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7.5650257578298308E-4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0.13237410072318012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4.8408938048687174E-3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0.93452259930867032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1.9159136446769618E-3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7.8997046143462493E-2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1.1272214459246263E-4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1.8346935665918801E-2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4.4759638621645105E-4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7.8481168289332146E-2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1.4905340779613616E-2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0.53950701573340354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1.0408095041031643E-3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0.18329035262259133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3.8242500828738319E-3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0.74139317745911071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1.5154886266749882E-2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0.56478134743880304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2.6438176191477465E-4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4.5573462853767434E-2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2.0941232576819594E-3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0.39511497432315851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2.6438176191477465E-4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4.5573462853767434E-2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2.6438176191477465E-4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4.5573462853767434E-2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2.6438176191477465E-4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4.5573462853767434E-2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2.21062169187651E-2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2.2380285563089936E-2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2.2654354207414767E-2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2.2928422851739599E-2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2.3202491496064431E-2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2.3736238113910256E-2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2.4269984731756081E-2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2.4620571978493384E-2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2.4971159225230695E-2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2.5321746471968002E-2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2.5672333718705313E-2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2.602292096544262E-2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2.6295129649745591E-2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2.6567338334048562E-2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2.6839547018351537E-2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2.7111755702654509E-2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2.7383964386957484E-2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2.7528172460311622E-2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2.7672380533665757E-2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2.7816588607019892E-2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2.7960796680374028E-2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2.8105004753728163E-2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2.8130220650880857E-2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2.8155436548033558E-2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2.8180652445186253E-2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2.8205868342338954E-2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2.8231084239491649E-2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6.0479192978771196E-5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5.9951869603653269E-5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5.9424546228535343E-5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5.8897222853417417E-5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5.8369899478299477E-5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3.8819105473168674E-5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1.926831146803785E-5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1.9142361224182138E-5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1.9016410980326423E-5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1.8890460736470708E-5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1.8764510492614996E-5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1.8638560248759284E-5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1.8559449551564062E-5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1.8480338854368843E-5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1.8401228157173617E-5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1.8322117459978398E-5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1.8243006762783175E-5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1.8144393661184658E-5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1.8045780559586138E-5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1.7947167457987621E-5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1.7848554356389104E-5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1.7749941254790583E-5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1.764362393690083E-5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1.753730661901107E-5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1.7430989301121317E-5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1.732467198323156E-5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1.7218354665341807E-5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5.2978541147436713E-2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5.2978541147436713E-2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5.2978541147436713E-2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5.2978541147436713E-2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5.2978541147436713E-2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5.2978541147436713E-2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5.2978541147436713E-2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5.2978541147436713E-2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5.2978541147436713E-2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5.2978541147436713E-2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5.2978541147436713E-2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5.2978541147436713E-2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5.2978541147436713E-2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5.2978541147436713E-2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5.2978541147436713E-2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5.2978541147436713E-2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5.2978541147436713E-2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5.2978541147436713E-2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5.2978541147436713E-2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5.2978541147436713E-2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5.2978541147436713E-2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5.2978541147436713E-2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5.2978541147436713E-2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5.2978541147436713E-2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5.2978541147436713E-2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5.2978541147436713E-2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5.2978541147436713E-2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7.1341892548031652E-2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7.1341892548031652E-2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7.1341892548031652E-2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7.1341892548031652E-2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7.1341892548031652E-2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7.1341892548031652E-2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7.1341892548031652E-2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7.1341892548031652E-2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7.1341892548031652E-2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7.1341892548031652E-2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7.1341892548031652E-2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7.1341892548031652E-2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7.1341892548031652E-2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7.1341892548031652E-2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7.1341892548031652E-2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7.1341892548031652E-2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7.1341892548031652E-2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7.1341892548031652E-2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7.1341892548031652E-2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7.1341892548031652E-2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7.1341892548031652E-2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7.1341892548031652E-2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7.1341892548031652E-2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7.1341892548031652E-2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7.1341892548031652E-2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7.1341892548031652E-2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7.1341892548031652E-2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0.10900331531649869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0.10900331531649869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0.10900331531649869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0.10900331531649869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0.10900331531649869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0.10900331531649869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0.10900331531649869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0.10900331531649869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0.10900331531649869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0.10900331531649869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0.10900331531649869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0.10900331531649869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0.10900331531649869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0.10900331531649869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0.10900331531649869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0.10900331531649869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0.10900331531649869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0.10900331531649869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0.10900331531649869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0.10900331531649869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0.10900331531649869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0.10900331531649869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0.10900331531649869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0.10900331531649869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0.10900331531649869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0.10900331531649869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0.10900331531649869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2.6279305533186644E-3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2.6429927920446072E-3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2.6580550307705492E-3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2.6731172694964916E-3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2.6881795082224339E-3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2.7044473685303968E-3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2.7207152288383596E-3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2.7362585512894725E-3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2.7518018737405867E-3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2.7673451961917005E-3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2.7828885186428147E-3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2.7984318410939277E-3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2.8095877371996703E-3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2.8207436333054121E-3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2.8318995294111535E-3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2.8430554255168953E-3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2.854211321622638E-3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2.8648332047039732E-3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2.8754550877853093E-3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2.8860769708666445E-3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2.8966988539479797E-3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2.9073207370293149E-3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2.917539124048108E-3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2.9277575110668998E-3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2.937975898085692E-3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2.9481942851044838E-3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2.9584126721232764E-3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1.26942577378268E-2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1.3063313496970021E-2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1.3432369256113241E-2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1.3801425015256458E-2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1.4170480774399681E-2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1.4518523686524504E-2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1.4866566598649326E-2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1.5146277286976513E-2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1.5425987975303699E-2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1.570569866363089E-2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1.5985409351958076E-2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1.6265120040285266E-2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1.6445505814090211E-2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1.662589158789516E-2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1.6806277361700109E-2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1.6986663135505058E-2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1.7167048909310006E-2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1.7262045211377915E-2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1.7357041513445835E-2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1.745203781551375E-2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1.7547034117581666E-2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1.7642030419649582E-2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1.7714146349102101E-2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1.7786262278554624E-2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1.7858378208007144E-2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1.7930494137459667E-2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1.8002610066912186E-2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6.4923044726099937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6.5081594500602327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6.5240144275104717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6.5398694049607125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6.5557243824109506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6.5791179271404223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6.6025114718698941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6.6425037207707875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6.6824959696716775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6.722488218572571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6.7624804674734627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6.8024727163743544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6.8569501218199651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6.9114275272655741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6.9659049327111848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7.0203823381567947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7.0748597436024037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7.1297123170881944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7.1845648905739852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7.239417464059775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7.2942700375455658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7.3491226110313566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7.3967401630909073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7.4443577151504572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7.4919752672100079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7.5395928192695569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7.5872103713291077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1.0988714193650184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1.1022775249836569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1.1056836306022957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1.1090897362209342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1.1124958418395727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1.1169614636524741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1.1214270854653758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1.128003204735877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1.1345793240063782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1.1411554432768793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1.1477315625473805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1.1543076818178817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1.1625842256583907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1.1708607694988995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1.1791373133394087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1.1874138571799175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1.1956904010204266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1.2048446118622658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1.2139988227041052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1.2231530335459442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1.2323072443877836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1.2414614552296226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1.2495837091701583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1.2577059631106937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1.2658282170512294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1.2739504709917651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1.2820727249323005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2.3544785564527104E-3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2.4248320175371024E-3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2.4951854786214949E-3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2.5655389397058869E-3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2.6358924007902794E-3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2.7032784494989861E-3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2.7706644982076942E-3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2.828296746705762E-3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2.8859289952038298E-3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2.9435612437018971E-3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3.0011934921999658E-3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3.0588257406980331E-3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3.0972504765927594E-3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3.135675212487486E-3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3.1740999483822118E-3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3.2125246842769385E-3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3.2509494201716648E-3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3.2712796928343847E-3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3.2916099654971037E-3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3.3119402381598224E-3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3.3322705108225418E-3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3.3526007834852609E-3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3.3662873904656025E-3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3.3799739974459445E-3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3.3936606044262861E-3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3.4073472114066281E-3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3.4210338183869697E-3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7.5650257578298308E-4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7.6761431994028045E-4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7.7872606409757771E-4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7.8983780825487519E-4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8.0094955241217256E-4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8.209088720039497E-4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8.4086819159572717E-4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8.5375231099326743E-4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8.6663643039080779E-4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8.7952054978834805E-4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8.924046691858883E-4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9.0528878858342878E-4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9.1483329414554948E-4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9.2437779970767008E-4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9.3392230526979079E-4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9.4346681083191161E-4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9.5301131639403231E-4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9.5734939028390992E-4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9.6168746417378765E-4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9.6602553806366526E-4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9.7036361195354287E-4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9.7470168584342059E-4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9.748519542328917E-4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9.750022226223627E-4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9.7515249101183359E-4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9.753027594013048E-4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9.754530277907758E-4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2.0127349376577798E-6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1.9935585086008929E-6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1.9743820795440056E-6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1.9552056504871184E-6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1.9360292214302315E-6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1.2852318002107695E-6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6.3443437899130754E-7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6.2994832217142555E-7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6.2546226535154334E-7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6.2097620853166125E-7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6.1649015171177926E-7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6.1200409489189706E-7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6.0902643794804119E-7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6.0604878100418522E-7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6.0307112406032935E-7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6.0009346711647338E-7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5.9711581017261752E-7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5.9353619300770367E-7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5.8995657584278993E-7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5.8637695867787609E-7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5.8279734151296235E-7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5.7921772434804851E-7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5.7542673666718385E-7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5.7163574898631919E-7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5.6784476130545442E-7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5.6405377362458965E-7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5.6026278594372489E-7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1.7794426011222236E-3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1.8037704907530546E-3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1.8280983803838859E-3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1.8524262700147169E-3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1.8767541596455479E-3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1.8961765799228657E-3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1.9155990002001839E-3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1.9222839196015465E-3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1.9289688390029096E-3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1.9356537584042722E-3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1.9423386778056348E-3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1.9490235972069979E-3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1.9567752590605733E-3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1.9645269209141491E-3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1.9722785827677243E-3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1.9800302446213005E-3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1.9877819064748757E-3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1.9979080457416514E-3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2.0080341850084271E-3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2.0181603242752019E-3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2.0282864635419776E-3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2.0384126028087533E-3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2.0478212411674541E-3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2.0572298795261549E-3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2.0666385178848561E-3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2.0760471562435569E-3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2.0854557946022585E-3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2.3962077674347048E-3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2.4289678452345297E-3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2.4617279230343546E-3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2.4944880008341795E-3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2.5272480786340049E-3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2.553402422822852E-3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2.5795567670116996E-3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2.5885587183406811E-3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2.5975606696696631E-3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2.6065626209986446E-3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2.6155645723276266E-3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2.6245665236566081E-3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2.6350049566086346E-3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2.6454433895606614E-3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2.655881822512687E-3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2.6663202554647139E-3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2.6767586884167403E-3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2.6903946065065599E-3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2.7040305245963799E-3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2.7176664426861994E-3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2.7313023607760186E-3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2.7449382788658381E-3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2.7576080060472915E-3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2.7702777332287445E-3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2.7829474604101983E-3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2.7956171875916517E-3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2.8082869147731046E-3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3.6612485972093529E-3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3.7113038515067349E-3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3.7613591058041186E-3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3.8114143601015006E-3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3.8614696143988827E-3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3.9014317402358877E-3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3.9413938660728927E-3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3.9551482585481763E-3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3.9689026510234607E-3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3.9826570434987425E-3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3.9964114359740269E-3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4.0101658284493105E-3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4.0261150707828174E-3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4.042064313116326E-3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4.0580135554498338E-3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4.0739627977833415E-3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4.0899120401168493E-3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4.11074683038811E-3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4.1315816206593716E-3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4.1524164109306323E-3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4.1732512012018939E-3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4.1940859914731546E-3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4.21344450528683E-3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4.2328030191005053E-3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4.2521615329141806E-3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4.2715200467278551E-3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4.2908785605415313E-3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8.8645582466757866E-5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9.0856816798757142E-5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9.3068051130756446E-5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9.5279285462755736E-5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9.7490519794755026E-5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9.9604535077604244E-5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1.0171855036045345E-4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1.0351339279534849E-4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1.053082352302435E-4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1.0710307766513854E-4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1.0889792010003358E-4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1.1069276253492861E-4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1.1189264701800308E-4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1.1309253150107759E-4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1.1429241598415208E-4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1.1549230046722659E-4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1.1669218495030107E-4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1.17335050543229E-4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1.1797791613615691E-4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1.1862078172908484E-4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1.1926364732201274E-4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1.1990651291494068E-4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1.2034582802886877E-4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1.2078514314279687E-4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1.2122445825672497E-4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1.2166377337065308E-4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1.2210308848458116E-4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4.2534004552730644E-4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4.3750014268044218E-4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4.4966023983357797E-4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4.6182033698671365E-4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4.7398043413984938E-4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4.8534401965655191E-4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4.9670760517325438E-4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5.0566649337132122E-4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5.1462538156938817E-4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5.2358426976745469E-4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5.3254315796552197E-4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5.4150204616358871E-4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5.4689198499596509E-4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5.5228192382834147E-4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5.5767186266071774E-4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5.6306180149309423E-4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5.6845174032547072E-4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5.7089665385865872E-4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5.7334156739184672E-4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5.7578648092503472E-4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5.7823139445822272E-4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5.8067630799141083E-4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5.82310127861262E-4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5.8394394773111328E-4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5.8557776760096434E-4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5.8721158747081551E-4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5.8884540734066679E-4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0.21774930162888986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0.21808314785067476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0.21841699407245971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0.21875084029424466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0.21908468651602958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0.21968753333034427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0.22029038014465893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0.22146952467442868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0.22264866920419837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0.22382781373396815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0.22500695826373784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0.22618610279350759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0.22787437039490671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0.22956263799630586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0.23125090559770498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0.23293917319910409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0.23462744080050324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0.23631535344725263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0.23800326609400199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0.23969117874075141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0.2413790913875008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0.24306700403425016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0.24449406987464375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0.24592113571503735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0.24734820155543094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0.24877526739582451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0.2502023332362181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3.6817392377974337E-2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3.6899290686668543E-2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3.6981188995362763E-2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3.7063087304056969E-2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3.7144985612751188E-2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3.7264557842073671E-2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3.7384130071396161E-2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3.7577830602536132E-2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3.7771531133676116E-2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3.7965231664816093E-2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3.8158932195956063E-2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3.8352632727096048E-2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3.8604722082380694E-2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3.8856811437665346E-2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3.9108900792949992E-2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3.9360990148234631E-2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3.9613079503519291E-2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3.989412690201135E-2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4.0175174300503401E-2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4.0456221698995452E-2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4.0737269097487511E-2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4.1018316495979569E-2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4.1262250653339438E-2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4.1506184810699308E-2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4.1750118968059177E-2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4.1994053125419047E-2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4.2237987282778916E-2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8.002687342406198E-5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8.2378433627051749E-5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8.4729993830041518E-5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8.7081554033031274E-5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8.9433114236021043E-5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9.1666707540536888E-5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9.3900300845052746E-5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9.5778580502152969E-5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9.7656860159253193E-5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9.9535139816353402E-5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1.0141341947345363E-4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1.0329169913055386E-4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1.0446624963653278E-4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1.0564080014251172E-4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1.0681535064849063E-4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1.0798990115446957E-4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1.0916445166044849E-4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1.0970036680260517E-4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1.1023628194476186E-4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1.1077219708691852E-4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1.1130811222907521E-4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1.1184402737123189E-4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1.1214228272781365E-4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1.1244053808439541E-4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1.1273879344097718E-4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1.1303704879755894E-4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1.133353041541407E-4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4.8408938048687174E-3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4.9022011056719279E-3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4.9635084064751402E-3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5.0248157072783507E-3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5.086123008081562E-3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5.2042587022084726E-3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5.3223943963353823E-3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5.4004657016632615E-3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5.4785370069911406E-3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5.5566083123190189E-3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5.6346796176468981E-3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5.7127509229747773E-3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5.7737516061575024E-3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5.8347522893402275E-3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5.8957529725229526E-3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5.9567536557056776E-3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6.017754338888401E-3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6.050421016969002E-3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6.0830876950496012E-3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6.1157543731301996E-3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6.1484210512107989E-3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6.1810877292913999E-3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6.1877240648633269E-3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6.1943604004352556E-3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6.2009967360071843E-3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6.207633071579113E-3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6.21426940715104E-3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1.3437759244326598E-5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1.3322326441295684E-5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1.3206893638264774E-5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1.3091460835233858E-5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1.2976028032202947E-5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8.6430797792559673E-6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4.3101315263089924E-6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4.2830927696964831E-6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4.2560540130839729E-6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4.2290152564714636E-6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4.2019764998589542E-6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4.1749377432464449E-6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4.1579657181508102E-6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4.1409936930551754E-6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4.1240216679595407E-6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4.1070496428639059E-6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4.0900776177682704E-6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4.0687682063027999E-6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4.0474587948373294E-6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4.0261493833718572E-6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4.0048399719063867E-6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3.9835305604409153E-6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3.9602327960889704E-6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3.9369350317370229E-6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3.913637267385078E-6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3.8903395030331314E-6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3.8670417386811856E-6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1.1859805063389451E-2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1.1859805063389451E-2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1.1859805063389451E-2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1.1859805063389451E-2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1.1859805063389451E-2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1.1859805063389451E-2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1.1859805063389451E-2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1.1859805063389451E-2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1.1859805063389451E-2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1.1859805063389451E-2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1.1859805063389451E-2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1.1859805063389451E-2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1.1859805063389451E-2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1.1859805063389451E-2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1.1859805063389451E-2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1.1859805063389451E-2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1.1859805063389451E-2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1.1859805063389451E-2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1.1859805063389451E-2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1.1859805063389451E-2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1.1859805063389451E-2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1.1859805063389451E-2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1.1859805063389451E-2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1.1859805063389451E-2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1.1859805063389451E-2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1.1859805063389451E-2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1.1859805063389451E-2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1.5970925144761602E-2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1.5970925144761602E-2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1.5970925144761602E-2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1.5970925144761602E-2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1.5970925144761602E-2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1.5970925144761602E-2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1.5970925144761602E-2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1.5970925144761602E-2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1.5970925144761602E-2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1.5970925144761602E-2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1.5970925144761602E-2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1.5970925144761602E-2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1.5970925144761602E-2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1.5970925144761602E-2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1.5970925144761602E-2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1.5970925144761602E-2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1.5970925144761602E-2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1.5970925144761602E-2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1.5970925144761602E-2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1.5970925144761602E-2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1.5970925144761602E-2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1.5970925144761602E-2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1.5970925144761602E-2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1.5970925144761602E-2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1.5970925144761602E-2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1.5970925144761602E-2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1.5970925144761602E-2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2.4400949956610647E-2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2.4400949956610647E-2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2.4400949956610647E-2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2.4400949956610647E-2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2.4400949956610647E-2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2.4400949956610647E-2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2.4400949956610647E-2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2.4400949956610647E-2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2.4400949956610647E-2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2.4400949956610647E-2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2.4400949956610647E-2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2.4400949956610647E-2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2.4400949956610647E-2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2.4400949956610647E-2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2.4400949956610647E-2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2.4400949956610647E-2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2.4400949956610647E-2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2.4400949956610647E-2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2.4400949956610647E-2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2.4400949956610647E-2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2.4400949956610647E-2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2.4400949956610647E-2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2.4400949956610647E-2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2.4400949956610647E-2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2.4400949956610647E-2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2.4400949956610647E-2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2.4400949956610647E-2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5.611530382591812E-4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5.6446274676527771E-4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5.6777245527137412E-4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5.7108216377747064E-4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5.7439187228356715E-4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5.7800001280703826E-4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5.8160815333050948E-4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5.8516620948676607E-4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5.8872426564302287E-4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5.9228232179927946E-4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5.9584037795553616E-4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5.9939843411179275E-4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6.0199570527365623E-4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6.045929764355195E-4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6.0719024759738288E-4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6.0978751875924626E-4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6.1238478992110964E-4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6.1486238843214548E-4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6.1733998694318121E-4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6.1981758545421716E-4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6.22295183965253E-4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6.2477278247628895E-4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6.2712361668992714E-4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6.2947445090356545E-4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6.3182528511720375E-4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6.3417611933084194E-4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6.3652695354448035E-4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2.6496042447245729E-3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2.7273870014593842E-3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2.8051697581941955E-3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2.8829525149290068E-3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2.9607352716638177E-3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3.0340916260561822E-3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3.1074479804485472E-3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3.1664768495808485E-3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3.2255057187131507E-3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3.2845345878454524E-3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3.343563456977755E-3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3.4025923261100572E-3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3.4409204840010182E-3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3.4792486418919804E-3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3.5175767997829431E-3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3.5559049576739045E-3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3.5942331155648663E-3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3.6142440312119349E-3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3.6342549468590039E-3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3.6542658625060721E-3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3.6742767781531398E-3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3.6942876938002092E-3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3.7093941846818887E-3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3.7245006755635677E-3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3.7396071664452472E-3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3.7547136573269266E-3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3.7698201482086057E-3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1.4312006207395713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1.4348082006393972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1.4384157805392226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1.4420233604390484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1.4456309403388738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1.450940943540789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1.4562509467427041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1.4653066622532815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1.4743623777638593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1.4834180932744372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1.4924738087850147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1.5015295242955924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1.5139162900432031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1.5263030557908139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1.5386898215384246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1.5510765872860353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1.5634633530336459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1.5760928730547155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1.5887223930757848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1.6013519130968541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1.6139814331179236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1.6266109531389934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1.6377176095660215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1.6488242659930499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1.6599309224200784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1.6710375788471066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1.6821442352741351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0.24245079496730895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0.24323629700885768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0.24402179905040644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0.24480730109195517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0.24559280313350393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0.24661915766310524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0.24764551219270647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0.24914693109135749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0.25064834999000846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0.25214976888865948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0.25365118778731049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0.25515260668596151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0.2570351426790693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0.25891767867217708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0.2608002146652848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0.26268275065839258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0.26456528665150042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0.26666901441715646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0.26877274218281255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0.27087646994846859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0.27298019771412463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0.27508392547978072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0.27697278304262501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0.27886164060546931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0.2807504981683136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0.28263935573115789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0.28452821329400219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5.2036787631298776E-4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5.3610579360076718E-4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5.5184371088854648E-4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5.675816281763259E-4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5.8331954546410542E-4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5.9839497378376557E-4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6.1347040210342593E-4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6.2638710222922016E-4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6.3930380235501427E-4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6.5222050248080849E-4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6.6513720260660272E-4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6.7805390273239672E-4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6.8673098292475979E-4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6.9540806311712275E-4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7.0408514330948572E-4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7.1276222350184868E-4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7.2143930369421175E-4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7.2600283006670797E-4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7.305663564392042E-4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7.3512988281170043E-4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7.3969340918419654E-4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7.4425693555669277E-4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7.4732058166920563E-4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7.5038422778171839E-4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7.5344787389423126E-4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7.5651152000674412E-4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7.5957516611925688E-4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1.9159136446769618E-3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1.9396446065649811E-3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1.9633755684530002E-3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1.9871065303410196E-3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2.0108374922290393E-3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2.057446363429413E-3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2.1040552346297866E-3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2.135372131102444E-3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2.1666890275751018E-3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2.1980059240477587E-3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2.2293228205204165E-3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2.2606397169930735E-3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2.2856028290712117E-3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2.3105659411493491E-3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2.3355290532274869E-3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2.3604921653056243E-3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2.3854552773837621E-3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2.3997393039108662E-3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2.4140233304379703E-3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2.4283073569650749E-3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2.4425913834921786E-3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2.4568754100192831E-3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2.4608434202338142E-3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2.4648114304483457E-3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2.4687794406628772E-3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2.4727474508774092E-3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2.4767154610919402E-3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4.7755037958692648E-6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4.7338948433248301E-6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4.6922858907803962E-6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4.6506769382359616E-6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4.6090679856915269E-6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3.0565902307637192E-6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1.5041124758359118E-6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1.4934927525355696E-6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1.482873029235228E-6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1.4722533059348859E-6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1.4616335826345441E-6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1.4510138593342021E-6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1.4441839672959089E-6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1.4373540752576155E-6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1.4305241832193219E-6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1.4236942911810287E-6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1.4168643991427351E-6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1.4086820358565601E-6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1.4004996725703853E-6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1.3923173092842105E-6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1.3841349459980357E-6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1.3759525827118607E-6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1.3674971318703517E-6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1.3590416810288427E-6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1.3505862301873337E-6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1.3421307793458245E-6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1.3336753285043155E-6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4.2442998203127353E-3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4.2442998203127353E-3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4.2442998203127353E-3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4.2442998203127353E-3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4.2442998203127353E-3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4.2442998203127353E-3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4.2442998203127353E-3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4.2442998203127353E-3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4.2442998203127353E-3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4.2442998203127353E-3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4.2442998203127353E-3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4.2442998203127353E-3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4.2442998203127353E-3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4.2442998203127353E-3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4.2442998203127353E-3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4.2442998203127353E-3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4.2442998203127353E-3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4.2442998203127353E-3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4.2442998203127353E-3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4.2442998203127353E-3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4.2442998203127353E-3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4.2442998203127353E-3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4.2442998203127353E-3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4.2442998203127353E-3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4.2442998203127353E-3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4.2442998203127353E-3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4.2442998203127353E-3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5.7155492287338178E-3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5.7155492287338178E-3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5.7155492287338178E-3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5.7155492287338178E-3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5.7155492287338178E-3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5.7155492287338178E-3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5.7155492287338178E-3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5.7155492287338178E-3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5.7155492287338178E-3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5.7155492287338178E-3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5.7155492287338178E-3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5.7155492287338178E-3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5.7155492287338178E-3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5.7155492287338178E-3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5.7155492287338178E-3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5.7155492287338178E-3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5.7155492287338178E-3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5.7155492287338178E-3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5.7155492287338178E-3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5.7155492287338178E-3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5.7155492287338178E-3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5.7155492287338178E-3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5.7155492287338178E-3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5.7155492287338178E-3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5.7155492287338178E-3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5.7155492287338178E-3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5.7155492287338178E-3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8.7324488746951274E-3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8.7324488746951274E-3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8.7324488746951274E-3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8.7324488746951274E-3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8.7324488746951274E-3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8.7324488746951274E-3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8.7324488746951274E-3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8.7324488746951274E-3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8.7324488746951274E-3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8.7324488746951274E-3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8.7324488746951274E-3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8.7324488746951274E-3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8.7324488746951274E-3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8.7324488746951274E-3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8.7324488746951274E-3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8.7324488746951274E-3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8.7324488746951274E-3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8.7324488746951274E-3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8.7324488746951274E-3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8.7324488746951274E-3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8.7324488746951274E-3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8.7324488746951274E-3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8.7324488746951274E-3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8.7324488746951274E-3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8.7324488746951274E-3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8.7324488746951274E-3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8.7324488746951274E-3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2.2677064396110788E-4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2.2801694781290915E-4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2.2926325166471034E-4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2.3050955551651167E-4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2.3175585936831289E-4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2.3309186646239757E-4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2.3442787355648227E-4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2.3562145941000406E-4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2.3681504526352581E-4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2.3800863111704754E-4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2.3920221697056927E-4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2.4039580282409108E-4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2.4120091886572524E-4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2.4200603490735946E-4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2.4281115094899368E-4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2.4361626699062784E-4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2.4442138303226209E-4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2.4517163858610151E-4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2.4592189413994087E-4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2.4667214969378024E-4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2.4742240524761966E-4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2.4817266080145902E-4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2.4891452066891405E-4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2.4965638053636908E-4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2.5039824040382411E-4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2.5114010027127914E-4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2.5188196013873422E-4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1.0388170575598038E-3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1.0689062085381291E-3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1.0989953595164545E-3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1.1290845104947799E-3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1.1591736614731053E-3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1.1877332905141521E-3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1.2162929195551988E-3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1.2395942052288074E-3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1.2628954909024159E-3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1.2861967765760243E-3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1.3094980622496328E-3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1.3327993479232416E-3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1.3479188742964144E-3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1.3630384006695871E-3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1.3781579270427595E-3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1.3932774534159322E-3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1.408396979789105E-3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1.4167206674812055E-3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1.4250443551733062E-3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1.4333680428654069E-3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1.4416917305575074E-3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1.4500154182496082E-3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1.4565271705253458E-3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1.4630389228010839E-3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1.4695506750768215E-3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1.4760624273525598E-3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1.4825741796282974E-3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0.51717498086605151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0.51832307456031157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0.51947116825457162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0.52061926194883168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0.52176735564309173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0.52347099365134175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0.52517463165959177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0.52818279247650879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0.5311909532934258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0.53419911411034282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0.53720727492725995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0.54021543574417685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0.54438862236262031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0.54856180898106388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0.55273499559950745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0.55690818221795102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0.56108136883639448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0.56529055130547867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0.56949973377456264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0.57370891624364673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0.57791809871273081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0.58212728118181478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0.58573542914054766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0.58934357709928054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0.59295172505801352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0.59655987301674618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0.60016802097547928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8.7106839474324502E-2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8.735610073068055E-2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8.7605361987036626E-2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8.7854623243392674E-2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8.8103884499748736E-2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8.8426789661569791E-2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8.8749694823390873E-2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8.9235127595186634E-2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8.9720560366982366E-2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9.0205993138778126E-2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9.0691425910573886E-2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9.1176858682369633E-2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9.1803586090702799E-2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9.2430313499035952E-2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9.305704090736909E-2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9.3683768315702229E-2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9.4310495724035381E-2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9.5005941840408753E-2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9.5701387956782152E-2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9.6396834073155538E-2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9.7092280189528923E-2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9.7787726305902295E-2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9.8401223893152617E-2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9.9014721480402898E-2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9.9628219067653206E-2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0.10024171665490353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0.10085521424215384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1.9811540248240798E-4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2.0399445905544913E-4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2.0987351562849025E-4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2.157525722015314E-4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2.2163162877457252E-4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2.2730196971854834E-4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2.3297231066252415E-4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2.3788441064382225E-4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2.4279651062512038E-4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2.4770861060641842E-4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2.5262071058771655E-4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2.5753281056901462E-4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2.6083483676518046E-4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2.6413686296134626E-4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2.6743888915751205E-4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2.7074091535367789E-4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2.7404294154984374E-4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2.7586533421510934E-4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2.7768772688037483E-4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2.7951011954564043E-4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2.8133251221090598E-4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2.8315490487617153E-4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2.8442630469188918E-4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2.8569770450760678E-4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2.8696910432332443E-4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2.8824050413904214E-4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2.8951190395475979E-4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1.1272214459246263E-4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1.1442770207301522E-4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1.1613325955356784E-4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1.1783881703412043E-4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1.1954437451467302E-4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1.225911283171542E-4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1.2563788211963537E-4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1.2766257516619455E-4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1.2968726821275379E-4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1.3171196125931299E-4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1.3373665430587217E-4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1.3576134735243138E-4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1.3732363210226052E-4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1.3888591685208972E-4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1.4044820160191888E-4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1.4201048635174805E-4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1.4357277110157719E-4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1.4438006904577834E-4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1.4518736698997952E-4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1.4599466493418073E-4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1.4680196287838188E-4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1.4760926082258306E-4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1.4779189669728739E-4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1.4797453257199173E-4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1.481571684466961E-4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1.4833980432140041E-4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1.4852244019610477E-4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2.7598642701430425E-7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2.734044163043252E-7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2.7082240559434605E-7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2.6824039488436701E-7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2.6565838417438786E-7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1.7601184119214093E-7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8.6365298209894012E-8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8.5737202566287199E-8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8.5109106922680386E-8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8.4481011279073574E-8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8.3852915635466761E-8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8.3224819991859935E-8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8.2803049255309716E-8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8.238127851875947E-8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8.1959507782209237E-8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8.1537737045658991E-8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8.1115966309108758E-8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8.0615250995781387E-8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8.0114535682454016E-8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7.9613820369126645E-8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7.9113105055799287E-8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7.8612389742471916E-8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7.8096816016610748E-8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7.7581242290749581E-8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7.7065668564888413E-8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7.6550094839027233E-8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7.6034521113166052E-8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2.4774908972033757E-4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2.5115037031523817E-4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2.5455165091013883E-4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2.5795293150503943E-4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2.6135421209994003E-4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2.6411963356711218E-4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2.6688505503428428E-4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2.6791306739715578E-4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2.6894107976002722E-4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2.6996909212289878E-4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2.7099710448577022E-4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2.7202511684864178E-4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2.7316414598384708E-4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2.7430317511905244E-4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2.754422042542578E-4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2.7658123338946316E-4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2.7772026252466847E-4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2.791413062616378E-4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2.8056234999860702E-4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2.819833937355764E-4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2.8340443747254561E-4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2.8482548120951494E-4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2.8613469829009996E-4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2.8744391537068498E-4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2.8875313245127005E-4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2.9006234953185507E-4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2.9137156661244014E-4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3.3363027909032324E-4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3.3821059941886749E-4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3.4279091974741179E-4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3.4737124007595604E-4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3.5195156040450029E-4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3.5567560368571027E-4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3.5939964696692013E-4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3.607840155175869E-4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3.621683840682535E-4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3.6355275261892015E-4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3.6493712116958675E-4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3.6632148972025346E-4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3.678553585461228E-4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3.6938922737199224E-4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3.7092309619786163E-4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3.7245696502373108E-4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3.7399083384960047E-4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3.7590447646554636E-4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3.7781811908149221E-4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3.7973176169743816E-4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3.81645404313384E-4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3.8355904692932995E-4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3.8532209864423764E-4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3.8708515035914539E-4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3.8884820207405314E-4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3.9061125378896084E-4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3.9237430550386859E-4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5.0972988218576725E-4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5.1672782659164379E-4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5.2372577099752044E-4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5.3072371540339698E-4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5.3772165980927363E-4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5.4341135965667981E-4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5.4910105950408609E-4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5.5121613738482529E-4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5.533312152655646E-4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5.5544629314630402E-4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5.5756137102704322E-4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5.5967644890778242E-4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5.6201993758230864E-4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5.6436342625683508E-4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5.667069149313614E-4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5.6905040360588762E-4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5.7139389228041395E-4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5.7431761020969882E-4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5.7724132813898369E-4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5.8016504606826845E-4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5.8308876399755332E-4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5.8601248192683818E-4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5.8870612277096964E-4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5.9139976361510132E-4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5.9409340445923267E-4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5.9678704530336435E-4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5.9948068614749581E-4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1.3338599107989808E-5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1.3680222909769456E-5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1.4021846711549107E-5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1.4363470513328756E-5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1.4705094315108401E-5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1.5033959931711708E-5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1.5362825548315018E-5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1.5645622923352498E-5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1.5928420298389974E-5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1.6211217673427461E-5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1.6494015048464938E-5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1.6776812423502417E-5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1.6970617015728161E-5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1.7164421607953905E-5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1.7358226200179649E-5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1.7552030792405393E-5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1.7745835384631137E-5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1.7856213282888563E-5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1.7966591181145989E-5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1.8076969079403411E-5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1.8187346977660834E-5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1.829772487591826E-5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1.8378007753738548E-5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1.845829063155883E-5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1.8538573509379118E-5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1.8618856387199406E-5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1.8699139265019691E-5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6.1719723915954156E-5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6.3490909957621776E-5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6.5262095999289396E-5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6.7033282040957016E-5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6.8804468082624663E-5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7.0472993291353965E-5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7.2141518500083268E-5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7.3479506913931667E-5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7.4817495327780052E-5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7.6155483741628384E-5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7.7493472155476783E-5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7.8831460569325196E-5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7.9656625824131027E-5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8.0481791078936885E-5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8.130695633374273E-5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8.2132121588548575E-5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8.295728684335442E-5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8.3360459837800407E-5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8.3763632832246381E-5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8.4166805826692382E-5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8.4569978821138355E-5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8.4973151815584356E-5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8.5254555851334166E-5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8.5535959887084016E-5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8.5817363922833839E-5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8.6098767958583662E-5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8.6380171994333499E-5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3.0292501662210765E-2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3.0338946681334539E-2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3.0385391700458311E-2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3.0431836719582085E-2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3.0478281738705867E-2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3.0559298082625266E-2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3.0640314426544659E-2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3.0800604714334427E-2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3.0960895002124185E-2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3.1121185289913957E-2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3.1281475577703714E-2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3.1441765865493486E-2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3.1673559089284091E-2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3.1905352313074696E-2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3.2137145536865301E-2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3.2368938760655913E-2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3.2600731984446525E-2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3.2834278103328139E-2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3.3067824222209753E-2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3.3301370341091374E-2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3.3534916459972988E-2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3.3768462578854602E-2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3.396597338354166E-2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3.4163484188228697E-2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3.4360994992915783E-2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3.4558505797602834E-2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3.4756016602289885E-2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5.098815930187817E-3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5.110188112030796E-3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5.121560293873775E-3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5.1329324757167531E-3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5.1443046575597321E-3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5.1603368269785505E-3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5.176368996397368E-3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5.2024009357371313E-3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5.2284328750768945E-3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5.2544648144166577E-3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5.2804967537564201E-3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5.3065286930961825E-3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5.3408744284998925E-3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5.3752201639036008E-3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5.4095658993073108E-3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5.4439116347110208E-3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5.4782573701147282E-3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5.5167461402253499E-3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5.5552349103359698E-3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5.5937236804465907E-3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5.6322124505572106E-3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5.6707012206678323E-3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5.7042520482161307E-3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5.7378028757644299E-3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5.7713537033127283E-3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5.8049045308610284E-3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5.8384553584093276E-3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1.1985425971047645E-5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1.233847627010685E-5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1.2691526569166057E-5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1.3044576868225262E-5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1.3397627167284469E-5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1.3735700240654471E-5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1.4073773314024472E-5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1.4362336037041069E-5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1.4650898760057666E-5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1.4939461483074265E-5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1.5228024206090864E-5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1.551658692910746E-5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1.5701778440704902E-5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1.5886969952302345E-5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1.6072161463899791E-5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1.6257352975497234E-5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1.6442544487094676E-5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1.6533680493617865E-5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1.6624816500141054E-5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1.6715952506664246E-5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1.6807088513187438E-5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1.6898224519710627E-5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1.695284579009638E-5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1.7007467060482136E-5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1.7062088330867889E-5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1.7116709601253642E-5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1.7171330871639398E-5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4.4759638621645105E-4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4.5333467515114696E-4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4.5907296408584283E-4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4.6481125302053874E-4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4.7054954195523455E-4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4.8160378804598534E-4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4.9265803413673596E-4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5.0009906852888498E-4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5.0754010292103401E-4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5.1498113731318293E-4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5.2242217170533206E-4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5.2986320609748098E-4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5.3582660207990599E-4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5.4178999806233112E-4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5.4775339404475602E-4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5.5371679002718104E-4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5.5968018600960606E-4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5.6309917511441696E-4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5.6651816421922786E-4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5.6993715332403876E-4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5.7335614242884966E-4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5.7677513153366056E-4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5.7778252186355562E-4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5.7878991219345057E-4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5.7979730252334552E-4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5.8080469285324058E-4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5.8181208318313553E-4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1.1402413444009991E-6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1.1306084730561703E-6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1.1209756017113415E-6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1.1113427303665127E-6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1.1017098590216841E-6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7.3269412621572771E-7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3.6367839340977149E-7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3.6135176792890662E-7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3.5902514244804164E-7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3.5669851696717676E-7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3.5437189148631178E-7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3.5204526600544691E-7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3.5057101300094705E-7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3.490967599964472E-7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3.4762250699194734E-7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3.4614825398744748E-7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3.4467400098294768E-7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3.4283653141664183E-7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3.4099906185033604E-7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3.3916159228403024E-7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3.373241227177244E-7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3.3548665315141855E-7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3.3352612693247636E-7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3.3156560071353407E-7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3.2960507449459188E-7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3.2764454827564969E-7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3.2568402205670745E-7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1.0208794996199775E-3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1.0208794996199775E-3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1.0208794996199775E-3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1.0208794996199775E-3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1.0208794996199775E-3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1.0208794996199775E-3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1.0208794996199775E-3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1.0208794996199775E-3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1.0208794996199775E-3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1.0208794996199775E-3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1.0208794996199775E-3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1.0208794996199775E-3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1.0208794996199775E-3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1.0208794996199775E-3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1.0208794996199775E-3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1.0208794996199775E-3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1.0208794996199775E-3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1.0208794996199775E-3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1.0208794996199775E-3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1.0208794996199775E-3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1.0208794996199775E-3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1.0208794996199775E-3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1.0208794996199775E-3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1.0208794996199775E-3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1.0208794996199775E-3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1.0208794996199775E-3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1.0208794996199775E-3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1.3747621569622081E-3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1.3747621569622081E-3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1.3747621569622081E-3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1.3747621569622081E-3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1.3747621569622081E-3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1.3747621569622081E-3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1.3747621569622081E-3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1.3747621569622081E-3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1.3747621569622081E-3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1.3747621569622081E-3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1.3747621569622081E-3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1.3747621569622081E-3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1.3747621569622081E-3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1.3747621569622081E-3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1.3747621569622081E-3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1.3747621569622081E-3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1.3747621569622081E-3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1.3747621569622081E-3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1.3747621569622081E-3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1.3747621569622081E-3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1.3747621569622081E-3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1.3747621569622081E-3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1.3747621569622081E-3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1.3747621569622081E-3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1.3747621569622081E-3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1.3747621569622081E-3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1.3747621569622081E-3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2.1004043884231801E-3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2.1004043884231801E-3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2.1004043884231801E-3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2.1004043884231801E-3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2.1004043884231801E-3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2.1004043884231801E-3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2.1004043884231801E-3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2.1004043884231801E-3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2.1004043884231801E-3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2.1004043884231801E-3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2.1004043884231801E-3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2.1004043884231801E-3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2.1004043884231801E-3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2.1004043884231801E-3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2.1004043884231801E-3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2.1004043884231801E-3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2.1004043884231801E-3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2.1004043884231801E-3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2.1004043884231801E-3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2.1004043884231801E-3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2.1004043884231801E-3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2.1004043884231801E-3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2.1004043884231801E-3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2.1004043884231801E-3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2.1004043884231801E-3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2.1004043884231801E-3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2.1004043884231801E-3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5.0582087167856664E-5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5.0879996992302272E-5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5.1177906816747894E-5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5.1475816641193495E-5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5.1773726465639117E-5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5.2098357479614515E-5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5.242298849358992E-5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5.2735288273261553E-5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5.3047588052933194E-5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5.335988783260484E-5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5.3672187612276474E-5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5.3984487391948114E-5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5.4208487657498082E-5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5.4432487923048058E-5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5.4656488188598026E-5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5.4880488454147988E-5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5.5104488719697971E-5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5.5315911997724642E-5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5.5527335275751327E-5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5.5738758553777999E-5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5.5950181831804684E-5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5.6161605109831369E-5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5.636442915636844E-5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5.6567253202905531E-5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5.6770077249442622E-5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5.6972901295979692E-5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5.7175725342516784E-5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2.4075924945905102E-4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2.4785095026843152E-4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2.5494265107781197E-4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2.6203435188719247E-4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2.6912605269657292E-4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2.7585628953742599E-4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2.8258652637827911E-4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2.8806753393031736E-4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2.9354854148235562E-4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2.9902954903439388E-4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3.0451055658643213E-4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3.0999156413847039E-4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3.1360603058171887E-4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3.1722049702496725E-4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3.2083496346821568E-4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3.2444942991146416E-4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3.2806389635471259E-4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3.3003080297957978E-4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3.3199770960444703E-4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3.3396461622931428E-4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3.3593152285418148E-4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3.3789842947904873E-4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3.3940934213398113E-4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3.4092025478891364E-4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3.4243116744384604E-4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3.4394208009877843E-4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3.4545299275371089E-4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0.12426244091123857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0.12457470648084866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0.12488697205045876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0.12519923762006888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0.12551150318967894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0.12596265942798962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0.12641381566630028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0.12718758335005681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0.12796135103381334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0.12873511871756987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0.12950888640132646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0.13028265408508297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0.13134824395437972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0.13241383382367644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0.13347942369297314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0.13454501356226989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0.13561060343156658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0.13670300104700497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0.13779539866244334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0.1388877962778817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0.13998019389332006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0.14107259150875845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0.14203378168636119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0.1429949718639639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0.14395616204156664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0.14491735221916938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0.14587854239677209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2.0983247575735622E-2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2.1051191965985819E-2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2.111913635623602E-2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2.1187080746486221E-2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2.1255025136736421E-2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2.1342066110749621E-2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2.1429107084762821E-2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2.155645826829199E-2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2.1683809451821155E-2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2.1811160635350327E-2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2.1938511818879489E-2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2.2065863002408665E-2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2.2226993921078984E-2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2.2388124839749307E-2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2.2549255758419633E-2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2.2710386677089953E-2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2.2871517595760279E-2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2.3052160391853847E-2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2.3232803187947421E-2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2.3413445984040996E-2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2.3594088780134567E-2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2.3774731576228142E-2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2.393747286887488E-2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2.4100214161521617E-2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2.4262955454168351E-2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2.4425696746815093E-2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2.458843803946183E-2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4.6817941921632335E-5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4.823665570740297E-5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4.9655369493173598E-5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5.1074083278944246E-5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5.2492797064714874E-5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5.3860346751556778E-5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5.5227896438398689E-5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5.6411839642753416E-5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5.7595782847108136E-5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5.8779726051462862E-5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5.9963669255817569E-5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6.1147612460172289E-5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6.1955650540614025E-5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6.2763688621055749E-5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6.3571726701497512E-5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6.4379764781939236E-5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6.5187802862380973E-5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6.5630784140825859E-5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6.6073765419270746E-5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6.6516746697715647E-5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6.6959727976160534E-5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6.7402709254605421E-5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6.7708493836051326E-5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6.8014278417497204E-5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6.8320062998943095E-5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6.8625847580388986E-5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6.8931632161834877E-5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1.4905340779613616E-2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1.5090268188927341E-2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1.5275195598241064E-2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1.5460123007554789E-2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1.5645050416868513E-2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1.6005142006065308E-2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1.6365233595262107E-2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1.6602059631246509E-2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1.6838885667230911E-2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1.7075711703215316E-2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1.7312537739199718E-2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1.7549363775184124E-2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1.7733522339436807E-2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1.7917680903689493E-2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1.810183946794218E-2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1.828599803219487E-2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1.8470156596447553E-2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1.8568038702572363E-2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1.8665920808697178E-2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1.8763802914821989E-2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1.8861685020946803E-2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1.895956712707161E-2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1.8977136179307286E-2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1.8994705231542959E-2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1.9012274283778635E-2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1.9029843336014311E-2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1.9047412388249984E-2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4.094648473516467E-5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4.0591821940204543E-5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4.0237159145244415E-5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3.9882496350284287E-5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3.9527833555324167E-5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2.6284575277090864E-5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1.3041316998857566E-5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1.2956334487332688E-5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1.2871351975807811E-5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1.2786369464282933E-5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1.2701386952758055E-5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1.2616404441233177E-5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1.2563231248485396E-5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1.2510058055737616E-5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1.2456884862989836E-5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1.2403711670242055E-5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1.2350538477494274E-5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1.2284148090022651E-5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1.221775770255103E-5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1.2151367315079405E-5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1.2084976927607784E-5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1.2018586540136162E-5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1.1947108740006092E-5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1.1875630939876024E-5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1.1804153139745955E-5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1.1732675339615885E-5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1.1661197539485817E-5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3.6405764673635266E-2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3.6405764673635266E-2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3.6405764673635266E-2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3.6405764673635266E-2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3.6405764673635266E-2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3.6405764673635266E-2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3.6405764673635266E-2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3.6405764673635266E-2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3.6405764673635266E-2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3.6405764673635266E-2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3.6405764673635266E-2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3.6405764673635266E-2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3.6405764673635266E-2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3.6405764673635266E-2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3.6405764673635266E-2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3.6405764673635266E-2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3.6405764673635266E-2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3.6405764673635266E-2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3.6405764673635266E-2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3.6405764673635266E-2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3.6405764673635266E-2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3.6405764673635266E-2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3.6405764673635266E-2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3.6405764673635266E-2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3.6405764673635266E-2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3.6405764673635266E-2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3.6405764673635266E-2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4.9025660177289168E-2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4.9025660177289168E-2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4.9025660177289168E-2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4.9025660177289168E-2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4.9025660177289168E-2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4.9025660177289168E-2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4.9025660177289168E-2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4.9025660177289168E-2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4.9025660177289168E-2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4.9025660177289168E-2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4.9025660177289168E-2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4.9025660177289168E-2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4.9025660177289168E-2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4.9025660177289168E-2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4.9025660177289168E-2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4.9025660177289168E-2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4.9025660177289168E-2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4.9025660177289168E-2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4.9025660177289168E-2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4.9025660177289168E-2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4.9025660177289168E-2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4.9025660177289168E-2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4.9025660177289168E-2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4.9025660177289168E-2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4.9025660177289168E-2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4.9025660177289168E-2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4.9025660177289168E-2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7.4902845030121346E-2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7.4902845030121346E-2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7.4902845030121346E-2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7.4902845030121346E-2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7.4902845030121346E-2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7.4902845030121346E-2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7.4902845030121346E-2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7.4902845030121346E-2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7.4902845030121346E-2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7.4902845030121346E-2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7.4902845030121346E-2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7.4902845030121346E-2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7.4902845030121346E-2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7.4902845030121346E-2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7.4902845030121346E-2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7.4902845030121346E-2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7.4902845030121346E-2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7.4902845030121346E-2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7.4902845030121346E-2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7.4902845030121346E-2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7.4902845030121346E-2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7.4902845030121346E-2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7.4902845030121346E-2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7.4902845030121346E-2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7.4902845030121346E-2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7.4902845030121346E-2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7.4902845030121346E-2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1.8026502201714681E-3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1.8130409957623247E-3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1.8234317713531816E-3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1.8338225469440386E-3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1.8442133225348954E-3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1.8554259320854429E-3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1.8666385416359903E-3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1.8773027472555278E-3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1.8879669528750649E-3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1.8986311584946022E-3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1.9092953641141398E-3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1.9199595697336768E-3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1.9276300224556338E-3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1.9353004751775909E-3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1.9429709278995478E-3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1.9506413806215045E-3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1.9583118333434614E-3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1.9656200329049023E-3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1.972928232466344E-3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1.9802364320277849E-3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1.9875446315892253E-3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1.994852831150667E-3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2.0019113934461215E-3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2.0089699557415764E-3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2.0160285180370304E-3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2.0230870803324853E-3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2.0301456426279397E-3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8.8270698041565902E-3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9.0838176199617478E-3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9.3405654357669038E-3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9.5973132515720597E-3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9.8540610673772174E-3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1.0096317295784021E-2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1.0338573524190819E-2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1.0533487475704718E-2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1.0728401427218615E-2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1.092331537873251E-2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1.1118229330246407E-2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1.1313143281760302E-2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1.1439060739633307E-2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1.156497819750631E-2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1.1690895655379311E-2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1.1816813113252316E-2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1.1942730571125319E-2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1.2009329516084756E-2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1.2075928461044196E-2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1.2142527406003634E-2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1.2209126350963072E-2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1.227572529592251E-2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1.232641195731188E-2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1.237709861870125E-2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1.2427785280090618E-2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1.2478471941479986E-2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1.2529158602869357E-2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4.4963342722943143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4.5075169077050541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4.5186995431157939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4.5298821785265337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4.5410648139372727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4.557466344793931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4.5738678756505875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4.6017578407732556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4.6296478058959254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4.6575377710185917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4.685427736141258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4.7133177012639251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4.75121343502959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4.7891091687952532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4.8270049025609163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4.8649006363265803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4.9027963700922434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4.9409269457700296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4.9790575214478157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5.0171880971256027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5.0553186728033879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5.0934492484811749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5.1265582405058119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5.159667232530448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5.1927762245550841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5.2258852165797203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5.2589942086043564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0.76122375299924405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0.76361263730176066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0.76600152160427704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0.76839040590679342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0.77077929020930991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0.77390177607050548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0.77702426193170104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0.7816101517046159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0.78619604147753064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0.79078193125044549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0.79536782102336023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0.7999537107962752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0.80571939146637883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0.81148507213648258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0.8172507528065861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0.82301643347668962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0.82878211414679337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0.83515102502537863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0.84151993590396412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0.8478888467825495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0.85425775766113476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0.86062666853972014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0.86627846992732305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0.87193027131492618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0.87758207270252908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0.8832338740901321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0.888885675477735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1.5821170964457384E-3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1.6294007965171333E-3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1.6766844965885282E-3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1.7239681966599227E-3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1.7712518967313176E-3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1.8165568387931129E-3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1.8618617808549079E-3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1.9006469796818296E-3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1.939432178508751E-3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1.9782173773356731E-3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2.017002576162595E-3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2.0557877749895169E-3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2.0816866225153441E-3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2.1075854700411717E-3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2.1334843175669989E-3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2.1593831650928261E-3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2.1852820126186533E-3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2.1990437910317322E-3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2.2128055694448103E-3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2.2265673478578888E-3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2.2403291262709673E-3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2.2540909046840463E-3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2.2633960205467492E-3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2.2727011364094512E-3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2.2820062522721542E-3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2.2913113681348562E-3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2.3006164839975592E-3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1.0408095041031643E-3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1.0561184421384005E-3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1.0714273801736363E-3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1.0867363182088725E-3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1.1020452562441082E-3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1.1295303475220664E-3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1.1570154388000245E-3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1.174777785346917E-3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1.192540131893809E-3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1.2103024784407012E-3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1.2280648249875935E-3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1.2458271715344857E-3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1.2589883922820586E-3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1.2721496130296314E-3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1.2853108337772044E-3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1.2984720545247772E-3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1.3116332752723503E-3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1.3176168851143416E-3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1.3236004949563327E-3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1.3295841047983241E-3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1.3355677146403154E-3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1.3415513244823063E-3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1.3417620623432905E-3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1.3419728002042747E-3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1.3421835380652588E-3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1.3423942759262426E-3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1.342605013787227E-3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2.8060490642721343E-6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2.7793948914433275E-6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2.7527407186145199E-6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2.7260865457857131E-6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2.6994323729569055E-6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1.7917143518160591E-6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8.8399633067521258E-7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8.7775128699253625E-7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8.7150624330985972E-7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8.6526119962718328E-7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8.5901615594450696E-7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8.5277111226183042E-7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8.4863287147285967E-7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8.4449463068388903E-7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8.4035638989491839E-7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8.3621814910594795E-7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8.3207990831697721E-7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8.2710186894830197E-7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8.2212382957962695E-7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8.1714579021095171E-7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8.1216775084227648E-7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8.0718971147360135E-7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8.01922509525617E-7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7.9665530757763286E-7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7.9138810562964851E-7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7.8612090368166426E-7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7.8085370173367991E-7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2.4776173130051453E-3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2.5115241807907667E-3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2.5454310485763885E-3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2.5793379163620098E-3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2.6132447841476312E-3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2.6403427249641646E-3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2.6674406657806976E-3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2.6768184627635081E-3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2.6861962597463187E-3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2.6955740567291288E-3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2.7049518537119394E-3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2.7143296506947495E-3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2.7251733127733129E-3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2.7360169748518758E-3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2.7468606369304388E-3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2.7577042990090022E-3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2.7685479610875651E-3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2.7827100135690455E-3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2.796872066050525E-3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2.811034118532005E-3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2.8251961710134858E-3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2.8393582234949653E-3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2.8525167189864128E-3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2.8656752144778606E-3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2.8788337099693085E-3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2.8919922054607568E-3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2.9051507009522047E-3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3.3364596410840764E-3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3.3821199999718478E-3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3.4277803588596192E-3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3.4734407177473905E-3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3.5191010766351619E-3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3.555592259135315E-3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3.592083441635468E-3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3.6047119620124029E-3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3.6173404823893369E-3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3.6299690027662727E-3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3.6425975231432076E-3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3.6552260435201425E-3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3.6698285571225243E-3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3.6844310707249061E-3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3.6990335843272884E-3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3.7136360979296702E-3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3.7282386115320525E-3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3.7473098038607222E-3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3.766380996189392E-3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3.7854521885180622E-3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3.8045233808467311E-3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3.8235945731754013E-3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3.8413143350845753E-3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3.8590340969937489E-3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3.8767538589029233E-3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3.894473620812096E-3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3.9121933827212709E-3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5.0975861999461337E-3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5.1673480556081852E-3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5.2371099112702374E-3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5.306871766932288E-3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5.3766336225943411E-3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5.4323864172190536E-3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5.4881392118437651E-3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5.5074336074155674E-3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5.5267280029873697E-3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5.5460223985591712E-3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5.5653167941309735E-3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5.5846111897027758E-3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5.6069215367898365E-3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5.6292318838768981E-3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5.6515422309639579E-3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5.6738525780510194E-3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5.6961629251380793E-3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5.7253007112579753E-3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5.7544384973778713E-3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5.7835762834977664E-3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5.8127140696176624E-3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5.8418518557375584E-3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5.8689248684813339E-3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5.8959978812251103E-3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5.9230708939688875E-3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5.9501439067126639E-3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5.9772169194564403E-3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1.1831196617765736E-4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1.2126791380775057E-4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1.2422386143784377E-4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1.2717980906793696E-4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1.3013575669803019E-4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1.3296173258124403E-4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1.3578770846445784E-4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1.3818830839650606E-4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1.4058890832855425E-4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1.4298950826060247E-4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1.4539010819265068E-4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1.477907081246989E-4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1.4939549597067488E-4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1.5100028381665086E-4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1.5260507166262681E-4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1.5420985950860281E-4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1.5581464735457877E-4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1.5667508599873751E-4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1.5753552464289625E-4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1.58395963287055E-4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1.5925640193121374E-4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1.6011684057537246E-4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1.6070585142673424E-4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1.6129486227809599E-4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1.6188387312945782E-4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1.6247288398081957E-4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1.6306189483218135E-4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5.7851860768577755E-4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5.9506884553146345E-4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6.1161908337714968E-4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6.2816932122283559E-4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6.4471955906852149E-4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6.6018901071716049E-4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6.7565846236579971E-4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6.8786274770201426E-4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7.000670330382288E-4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7.1227131837444356E-4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7.2447560371065767E-4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7.3667988904687254E-4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7.4402479792326818E-4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7.5136970679966371E-4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7.5871461567605936E-4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7.66059524552455E-4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7.7340443342885053E-4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7.7674224816419348E-4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7.8008006289953676E-4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7.8341787763487982E-4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7.8675569237022277E-4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7.9009350710556594E-4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7.9232623336025407E-4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7.9455895961494231E-4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7.9679168586963055E-4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7.9902441212431868E-4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8.0125713837900692E-4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0.30243807721196908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0.30290738958334162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0.30337670195471422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0.30384601432608677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0.30431532669745931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0.30515844718703622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0.30600156767661307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0.30764541208779811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0.30928925649898309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0.31093310091016813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0.31257694532135311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0.31422078973253809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0.3165724871665192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0.31892418460050026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0.32127588203448132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0.32362757946846238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0.32597927690244338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0.32833029734658492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0.33068131779072646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0.33303233823486805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0.33538335867900959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0.33773437912315113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0.33972273368535644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0.34171108824756186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0.34369944280976711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0.34568779737197253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0.34767615193417784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5.1241402592667754E-2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5.1356272241456578E-2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5.1471141890245396E-2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5.1586011539034214E-2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5.1700881187823039E-2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5.1868201709904735E-2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5.2035522231986431E-2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5.2306129949608433E-2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5.2576737667230429E-2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5.2847345384852439E-2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5.3117953102474441E-2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5.3388560820096437E-2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5.3740621907085721E-2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5.4092682994075006E-2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5.4444744081064284E-2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5.4796805168053582E-2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5.5148866255042867E-2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5.5541176638253531E-2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5.5933487021464209E-2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5.6325797404674874E-2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5.6718107787885538E-2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5.7110418171096203E-2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5.7451025551966989E-2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5.7791632932837775E-2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5.8132240313708561E-2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5.8472847694579354E-2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5.881345507545014E-2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1.0871947652579105E-4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1.1191583879637567E-4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1.1511220106696033E-4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1.1830856333754495E-4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1.2150492560812958E-4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1.2454141163102813E-4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1.2757789765392667E-4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1.3013280084938679E-4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1.3268770404484685E-4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1.3524260724030691E-4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1.37797510435767E-4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1.4035241363122704E-4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1.4195059285356489E-4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1.4354877207590268E-4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1.4514695129824048E-4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1.4674513052057831E-4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1.483433097429161E-4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1.4907356330252585E-4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1.4980381686213558E-4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1.5053407042174533E-4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1.5126432398135506E-4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1.5199457754096481E-4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1.5240161350184411E-4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1.5280864946272345E-4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1.5321568542360275E-4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1.5362272138448208E-4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1.5402975734536139E-4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3.8242500828738319E-3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3.8726972578820274E-3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3.9211444328902225E-3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3.969591607898418E-3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4.0180387829066135E-3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4.1113866588691197E-3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4.2047345348316277E-3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4.2664556142434302E-3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4.3281766936552318E-3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4.3898977730670342E-3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4.4516188524788359E-3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4.5133399318906392E-3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4.561554271129589E-3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4.609768610368538E-3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4.6579829496074879E-3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4.7061972888464369E-3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4.7544116280853867E-3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4.7802164928002723E-3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4.8060213575151587E-3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4.8318262222300443E-3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4.8576310869449307E-3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4.8834359516598163E-3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4.8886502105145993E-3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4.8938644693693823E-3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4.8990787282241644E-3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4.9042929870789474E-3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4.9095072459337304E-3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1.0313595746401607E-5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1.0225193717525607E-5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1.0136791688649609E-5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1.0048389659773611E-5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9.9599876308976124E-6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6.6329571799037067E-6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3.3059267289098031E-6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3.285184979539251E-6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3.2644432301686984E-6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3.2437014807981463E-6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3.2229597314275937E-6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3.202217982057042E-6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3.1892151086397183E-6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3.1762122352223946E-6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3.163209361805071E-6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3.1502064883877473E-6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3.1372036149704236E-6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3.1208761282721986E-6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3.1045486415739739E-6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3.0882211548757489E-6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3.0718936681775242E-6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3.0555661814792996E-6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3.0377339788887976E-6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3.0199017762982955E-6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3.0020695737077939E-6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2.9842373711172911E-6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2.9664051685267899E-6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9.1484300921131391E-3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9.1484300921131391E-3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9.1484300921131391E-3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9.1484300921131391E-3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9.1484300921131391E-3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9.1484300921131391E-3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9.1484300921131391E-3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9.1484300921131391E-3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9.1484300921131391E-3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9.1484300921131391E-3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9.1484300921131391E-3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9.1484300921131391E-3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9.1484300921131391E-3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9.1484300921131391E-3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9.1484300921131391E-3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9.1484300921131391E-3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9.1484300921131391E-3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9.1484300921131391E-3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9.1484300921131391E-3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9.1484300921131391E-3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9.1484300921131391E-3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9.1484300921131391E-3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9.1484300921131391E-3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9.1484300921131391E-3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9.1484300921131391E-3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9.1484300921131391E-3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9.1484300921131391E-3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1.2319691014909148E-2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1.2319691014909148E-2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1.2319691014909148E-2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1.2319691014909148E-2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1.2319691014909148E-2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1.2319691014909148E-2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1.2319691014909148E-2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1.2319691014909148E-2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1.2319691014909148E-2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1.2319691014909148E-2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1.2319691014909148E-2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1.2319691014909148E-2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1.2319691014909148E-2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1.2319691014909148E-2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1.2319691014909148E-2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1.2319691014909148E-2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1.2319691014909148E-2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1.2319691014909148E-2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1.2319691014909148E-2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1.2319691014909148E-2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1.2319691014909148E-2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1.2319691014909148E-2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1.2319691014909148E-2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1.2319691014909148E-2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1.2319691014909148E-2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1.2319691014909148E-2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1.2319691014909148E-2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1.8822391459669498E-2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1.8822391459669498E-2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1.8822391459669498E-2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1.8822391459669498E-2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1.8822391459669498E-2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1.8822391459669498E-2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1.8822391459669498E-2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1.8822391459669498E-2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1.8822391459669498E-2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1.8822391459669498E-2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1.8822391459669498E-2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1.8822391459669498E-2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1.8822391459669498E-2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1.8822391459669498E-2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1.8822391459669498E-2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1.8822391459669498E-2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1.8822391459669498E-2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1.8822391459669498E-2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1.8822391459669498E-2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1.8822391459669498E-2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1.8822391459669498E-2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1.8822391459669498E-2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1.8822391459669498E-2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1.8822391459669498E-2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1.8822391459669498E-2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1.8822391459669498E-2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1.8822391459669498E-2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4.3743672034983862E-4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4.4002038916737276E-4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4.4260405798490689E-4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4.4518772680244103E-4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4.4777139561997506E-4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4.5058726912498821E-4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4.5340314263000141E-4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4.5617427280668295E-4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4.5894540298336455E-4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4.6171653316004615E-4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4.644876633367277E-4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4.6725879351340935E-4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4.6928217727735573E-4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4.7130556104130216E-4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4.7332894480524854E-4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4.7535232856919498E-4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4.7737571233314136E-4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4.7930503250312358E-4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4.8123435267310587E-4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4.831636728430881E-4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4.8509299301307033E-4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4.8702231318305261E-4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4.8885567073068004E-4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4.9068902827830753E-4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4.9252238582593501E-4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4.9435574337356239E-4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4.9618910092118988E-4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2.1407651167472306E-3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2.2036305231667736E-3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2.2664959295863162E-3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2.3293613360058588E-3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2.3922267424254019E-3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2.4515189596301425E-3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2.5108111768348831E-3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2.5585374815730324E-3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2.6062637863111821E-3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2.6539900910493319E-3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2.7017163957874821E-3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2.7494427005256314E-3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2.7804192908978532E-3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2.8113958812700751E-3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2.842372471642297E-3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2.8733490620145184E-3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2.9043256523867407E-3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2.9205015771587642E-3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2.9366775019307881E-3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2.9528534267028107E-3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2.9690293514748347E-3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2.9852052762468577E-3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2.9974225225058108E-3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3.0096397687647638E-3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3.0218570150237155E-3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3.0340742612826686E-3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3.0462915075416212E-3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1.1250016168670784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1.127849499197024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1.1306973815269699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1.1335452638569155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1.136393146186861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1.1405806616108107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1.1447681770347602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1.1518999372147576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1.1590316973947552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1.1661634575747524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1.1732952177547498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1.1804269779347469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1.1901792852126873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1.1999315924906278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1.2096838997685677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1.2194362070465081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1.2291885143244483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1.2391303584576019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1.2490722025907555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1.259014046723909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1.2689558908570624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1.2788977349902162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1.287641011561119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1.2963842881320218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1.3051275647029243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1.3138708412738274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1.3226141178447299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0.19068797237988608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0.19130751449673281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0.19192705661357953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0.19254659873042626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0.19316614084727293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0.19397529713648115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0.1947844534256894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0.19596748521074214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0.19715051699579486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0.19833354878084763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0.19951658056590035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0.20069961235095307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0.20218311482982815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0.2036666173087032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0.20515011978757824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0.20663362226645335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0.20811712474532834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0.20977432696092696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0.21143152917652558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0.21308873139212417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0.21474593360772273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0.21640313582332135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0.21789110807195838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0.21937908032059542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0.22086705256923239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0.22235502481786942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0.22384299706650643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3.9750905107444019E-4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4.0953344486558665E-4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4.2155783865673317E-4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4.3358223244787975E-4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4.4560662623902621E-4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4.5712527524530535E-4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4.6864392425158432E-4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4.7851538324594691E-4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4.8838684224030934E-4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4.9825830123467188E-4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5.0812976022903441E-4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5.1800121922339674E-4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5.2462970610309384E-4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5.3125819298279083E-4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5.3788667986248782E-4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5.4451516674218481E-4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5.511436536218818E-4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5.5462943484698303E-4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5.5811521607208425E-4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5.6160099729718547E-4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5.6508677852228669E-4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5.6857255974738781E-4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5.7091326967622865E-4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5.732539796050695E-4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5.7559468953391024E-4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5.779353994627512E-4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5.8027610939159193E-4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1.5154886266749882E-2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1.5343614125339741E-2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1.5532341983929596E-2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1.5721069842519454E-2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1.5909797701109309E-2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1.6276964818590412E-2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1.6644131936071518E-2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1.6886571163161869E-2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1.7129010390252216E-2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1.7371449617342563E-2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1.761388884443291E-2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1.7856328071523261E-2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1.8045208957220629E-2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1.8234089842917994E-2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1.8422970728615363E-2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1.8611851614312731E-2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1.88007325000101E-2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1.8902721172746873E-2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1.900470984548365E-2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1.910669851822043E-2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1.9208687190957207E-2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1.9310675863693984E-2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1.9331732949845588E-2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1.9352790035997207E-2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1.9373847122148815E-2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1.939490420830043E-2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1.9415961294452038E-2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3.9314153088754059E-5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3.8971850700179513E-5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3.8629548311604968E-5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3.8287245923030415E-5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3.7944943534455869E-5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2.5211948670458304E-5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1.2478953806460737E-5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1.2395894060719672E-5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1.2312834314978608E-5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1.2229774569237543E-5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1.2146714823496477E-5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1.2063655077755415E-5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1.2010654871686452E-5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1.195765466561749E-5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1.1904654459548531E-5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1.1851654253479568E-5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1.1798654047410606E-5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1.1733468579353979E-5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1.1668283111297353E-5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1.1603097643240726E-5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1.1537912175184101E-5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1.1472726707127474E-5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1.1403067866543547E-5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1.133340902595962E-5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1.1263750185375694E-5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1.1194091344791765E-5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1.1124432504207838E-5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3.5018775530018038E-2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3.5018775530018038E-2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3.5018775530018038E-2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3.5018775530018038E-2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3.5018775530018038E-2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3.5018775530018038E-2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3.5018775530018038E-2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3.5018775530018038E-2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3.5018775530018038E-2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3.5018775530018038E-2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3.5018775530018038E-2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3.5018775530018038E-2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3.5018775530018038E-2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3.5018775530018038E-2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3.5018775530018038E-2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3.5018775530018038E-2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3.5018775530018038E-2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3.5018775530018038E-2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3.5018775530018038E-2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3.5018775530018038E-2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3.5018775530018038E-2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3.5018775530018038E-2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3.5018775530018038E-2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3.5018775530018038E-2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3.5018775530018038E-2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3.5018775530018038E-2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3.5018775530018038E-2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4.7153516715001113E-2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4.7153516715001113E-2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4.7153516715001113E-2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4.7153516715001113E-2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4.7153516715001113E-2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4.7153516715001113E-2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4.7153516715001113E-2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4.7153516715001113E-2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4.7153516715001113E-2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4.7153516715001113E-2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4.7153516715001113E-2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4.7153516715001113E-2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4.7153516715001113E-2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4.7153516715001113E-2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4.7153516715001113E-2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4.7153516715001113E-2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4.7153516715001113E-2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4.7153516715001113E-2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4.7153516715001113E-2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4.7153516715001113E-2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4.7153516715001113E-2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4.7153516715001113E-2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4.7153516715001113E-2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4.7153516715001113E-2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4.7153516715001113E-2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4.7153516715001113E-2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4.7153516715001113E-2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7.2058061675640855E-2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7.2058061675640855E-2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7.2058061675640855E-2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7.2058061675640855E-2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7.2058061675640855E-2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7.2058061675640855E-2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7.2058061675640855E-2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7.2058061675640855E-2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7.2058061675640855E-2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7.2058061675640855E-2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7.2058061675640855E-2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7.2058061675640855E-2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7.2058061675640855E-2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7.2058061675640855E-2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7.2058061675640855E-2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7.2058061675640855E-2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7.2058061675640855E-2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7.2058061675640855E-2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7.2058061675640855E-2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7.2058061675640855E-2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7.2058061675640855E-2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7.2058061675640855E-2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7.2058061675640855E-2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7.2058061675640855E-2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7.2058061675640855E-2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7.2058061675640855E-2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7.2058061675640855E-2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1.7092324079482841E-3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1.7189366837517157E-3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1.7286409595551474E-3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1.7383452353585791E-3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1.7480495111620109E-3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1.7585416637431427E-3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1.7690338163242748E-3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1.7789869430279476E-3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1.7889400697316204E-3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1.7988931964352927E-3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1.8088463231389653E-3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1.818799449842638E-3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1.8258390175493744E-3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1.8328785852561103E-3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1.8399181529628467E-3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1.8469577206695826E-3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1.8539972883763187E-3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1.8606368453012005E-3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1.867276402226082E-3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1.873915959150964E-3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1.8805555160758456E-3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1.8871950730007276E-3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1.893588001019149E-3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1.8999809290375705E-3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1.9063738570559924E-3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1.9127667850744143E-3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1.9191597130928358E-3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8.2260747590638811E-3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8.4655379522256668E-3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8.7050011453874525E-3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8.9444643385492382E-3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9.1839275317110239E-3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9.4099976234859189E-3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9.6360677152608157E-3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9.8186214021788714E-3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1.0001175089096925E-2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1.0183728776014978E-2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1.0366282462933031E-2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1.0548836149851085E-2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1.0666867275027483E-2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1.0784898400203882E-2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1.090292952538028E-2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1.1020960650556676E-2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1.1138991775733074E-2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1.1202032646986354E-2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1.1265073518239639E-2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1.1328114389492923E-2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1.1391155260746204E-2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1.1454196131999489E-2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1.1502850669618132E-2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1.1551505207236771E-2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1.1600159744855414E-2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1.1648814282474055E-2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1.1697468820092698E-2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4.2633838665729815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4.2738256003427493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4.284267334112517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4.2947090678822848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4.3051508016520526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4.3204775697449813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4.3358043378379092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4.3618405758955783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4.3878768139532491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4.4139130520109173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4.4399492900685873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4.4659855281262564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4.5015536001553969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4.5371216721845409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4.5726897442136822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4.6082578162428272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4.6438258882719676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4.6797354277031555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4.7156449671343434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4.7515545065655314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4.7874640459967193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4.8233735854279072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4.8545776600792934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4.8857817347306796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4.9169858093820658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4.9481898840334519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4.9793939586848381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0.72129074523606218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0.7235270361441789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0.72576332705229563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0.72799961796041213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0.73023590886852885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0.73315548456471891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0.73607506026090896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0.74035024827543694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0.74462543628996491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0.74890062430449267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0.75317581231902064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0.75745100033354862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0.76284572645574145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0.76824045257793427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0.77363517870012688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0.77902990482231971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0.78442463094451231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0.79040661741192619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0.79638860387933996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0.80237059034675373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0.80835257681416761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0.81433456328158149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0.81965034482951027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0.82496612637743916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0.83028190792536805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0.83559768947329682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0.84091347102122571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1.5796181676738272E-3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1.6268655597945557E-3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1.6741129519152844E-3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1.7213603440360129E-3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1.768607736156741E-3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1.8138909559732002E-3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1.8591741757896588E-3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1.8980537883691213E-3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1.9369334009485836E-3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1.9758130135280466E-3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2.0146926261075089E-3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2.0535722386869717E-3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2.0795439664719386E-3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2.1055156942569051E-3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2.131487422041872E-3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2.1574591498268389E-3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2.1834308776118058E-3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2.1973458995305541E-3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2.2112609214493023E-3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2.225175943368051E-3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2.2390909652867988E-3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2.2530059872055471E-3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2.2625613570014715E-3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2.2721167267973951E-3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2.2816720965933191E-3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2.2912274663892426E-3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2.3007828361851662E-3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2.6438176191477465E-4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2.682911056336863E-4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2.7220044935259805E-4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2.7610979307150969E-4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2.8001913679042139E-4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2.8703005405920386E-4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2.9404097132798627E-4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2.9858918926693956E-4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3.0313740720589285E-4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3.0768562514484624E-4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3.1223384308379953E-4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3.1678206102275281E-4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3.2016652866832584E-4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3.2355099631389882E-4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3.2693546395947179E-4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3.3031993160504477E-4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3.3370439925061774E-4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3.3528041172181281E-4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3.3685642419300788E-4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3.3843243666420295E-4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3.4000844913539802E-4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3.4158446160659304E-4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3.4170490552000741E-4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3.4182534943342179E-4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3.4194579334683622E-4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3.4206623726025059E-4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3.4218668117366497E-4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6.4273704061098986E-7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6.3658165568431582E-7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6.3042627075764179E-7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6.2427088583096775E-7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6.1811550090429361E-7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4.0998873998972011E-7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2.0186197907514663E-7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2.0040664136255689E-7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1.9895130364996717E-7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1.9749596593737739E-7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1.9604062822478759E-7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1.9458529051219784E-7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1.9360474960731721E-7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1.9262420870243654E-7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1.916436677975559E-7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1.9066312689267526E-7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1.8968258598779462E-7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1.8851821119343331E-7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1.8735383639907199E-7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1.8618946160471067E-7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1.8502508681034935E-7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1.8386071201598806E-7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1.8263798955293335E-7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1.8141526708987867E-7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1.8019254462682401E-7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1.7896982216376933E-7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1.7774709970071467E-7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5.7716651829142589E-4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5.8506235210466142E-4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5.9295818591789695E-4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6.0085401973113248E-4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6.087498535443679E-4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6.1508108732307039E-4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6.21412321101773E-4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6.2361564658357238E-4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6.2581897206537187E-4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6.2802229754717125E-4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6.3022562302897085E-4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6.3242894851077034E-4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6.3494410469610587E-4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6.3745926088144128E-4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6.3997441706677681E-4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6.4248957325211233E-4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6.4500472943744786E-4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6.4824916963090605E-4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6.5149360982436435E-4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6.5473805001782265E-4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6.5798249021128074E-4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6.6122693040473915E-4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6.6423477595704036E-4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6.6724262150934135E-4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6.7025046706164256E-4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6.7325831261394367E-4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6.7626615816624488E-4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7.7723323936075203E-4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7.8786605378192251E-4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7.9849886820309299E-4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8.0913168262426358E-4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8.1976449704543417E-4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8.2829036465004603E-4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8.3681623225465788E-4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8.3978330973533946E-4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8.4275038721602115E-4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8.4571746469670273E-4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8.4868454217738463E-4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8.5165161965806621E-4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8.5503861960894794E-4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8.5842561955982956E-4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8.6181261951071139E-4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8.6519961946159322E-4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8.6858661941247495E-4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8.7295569950591892E-4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8.7732477959936311E-4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8.8169385969280709E-4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8.8606293978625128E-4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8.9043201987969503E-4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8.9448249309769174E-4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8.9853296631568823E-4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9.0258343953368472E-4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9.0663391275168121E-4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9.1068438596967781E-4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1.1874993081150431E-3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1.2037447016009512E-3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1.2199900950868594E-3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1.2362354885727676E-3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1.2524808820586755E-3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1.2655071673687754E-3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1.278533452678875E-3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1.2830667154494918E-3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1.2875999782201082E-3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1.292133240990725E-3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1.2966665037613412E-3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1.3011997665319578E-3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1.3063746097355933E-3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1.3115494529392288E-3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1.3167242961428642E-3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1.3218991393464997E-3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1.3270739825501352E-3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1.3337493013144343E-3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1.3404246200787329E-3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1.3470999388430318E-3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1.3537752576073304E-3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1.3604505763716293E-3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1.3666391101888233E-3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1.372827644006017E-3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1.3790161778232109E-3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1.3852047116404043E-3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1.3913932454575992E-3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3.0454971016210906E-5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3.1220100785878879E-5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3.1985230555546855E-5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3.2750360325214839E-5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3.3515490094882802E-5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3.4247370742783891E-5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3.4979251390684973E-5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3.5602547145997084E-5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3.6225842901309188E-5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3.6849138656621306E-5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3.7472434411933417E-5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3.8095730167245521E-5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3.8513473571514667E-5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3.8931216975783806E-5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3.9348960380052946E-5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3.9766703784322085E-5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4.0184447188591231E-5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4.0411245560589776E-5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4.0638043932588334E-5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4.0864842304586885E-5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4.1091640676585436E-5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4.1318439048583995E-5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4.1476576844588596E-5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4.1634714640593191E-5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4.1792852436597799E-5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4.1950990232602394E-5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4.2109128028606996E-5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1.4396366568406827E-4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1.4807684557017106E-4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1.5219002545627388E-4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1.5630320534237667E-4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1.6041638522847946E-4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1.6426340661277749E-4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1.6811042799707546E-4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1.7115301751637543E-4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1.741956070356754E-4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1.7723819655497528E-4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1.8028078607427531E-4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1.833233755935753E-4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1.8515638974859886E-4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1.8698940390362239E-4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1.8882241805864594E-4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1.9065543221366947E-4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1.92488446368693E-4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1.9332946982508238E-4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1.9417049328147171E-4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1.9501151673786103E-4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1.9585254019425041E-4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1.9669356365063973E-4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1.97261162345706E-4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1.9782876104077228E-4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1.9839635973583855E-4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1.9896395843090479E-4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1.9953155712597106E-4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6.9628061152680401E-2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6.9731220498093757E-2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6.9834379843507086E-2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6.9937539188920442E-2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7.0040698534333784E-2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7.0228490475377284E-2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7.0416282416420783E-2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7.078597758408546E-2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7.1155672751750124E-2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7.1525367919414773E-2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7.1895063087079464E-2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7.2264758254744127E-2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7.2797144011066961E-2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7.3329529767389795E-2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7.3861915523712643E-2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7.4394301280035477E-2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7.4926687036358311E-2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7.5459642782879505E-2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7.5992598529400712E-2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7.6525554275921934E-2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7.7058510022443141E-2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7.7591465768964349E-2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7.8041432527527516E-2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7.8491399286090668E-2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7.8941366044653821E-2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7.9391332803216988E-2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7.9841299561780155E-2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1.1736188166788029E-2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1.1761616694353057E-2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1.1787045221918081E-2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1.1812473749483108E-2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1.1837902277048134E-2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1.1875097835215549E-2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1.1912293393382964E-2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1.1972726744300013E-2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1.2033160095217061E-2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1.209359344613411E-2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1.2154026797051158E-2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1.2214460147968207E-2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1.2293493266088366E-2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1.2372526384208528E-2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1.2451559502328687E-2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1.2530592620448845E-2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1.2609625738569007E-2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1.2697979977440599E-2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1.2786334216312194E-2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1.2874688455183787E-2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1.296304269405538E-2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1.3051396932926973E-2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1.3128047316501848E-2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1.3204697700076722E-2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1.3281348083651594E-2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1.3357998467226469E-2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1.3434648850801343E-2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2.7946925738331641E-5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2.8767522128539071E-5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2.9588118518746502E-5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3.0408714908953933E-5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3.1229311299161371E-5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3.2009225925188217E-5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3.278914055121507E-5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3.3446665013317259E-5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3.4104189475419455E-5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3.4761713937521645E-5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3.5419238399623834E-5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3.6076762861726024E-5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3.6488400232599145E-5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3.6900037603472259E-5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3.7311674974345373E-5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3.7723312345218487E-5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3.8134949716091602E-5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3.8324846131185748E-5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3.85147425462799E-5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3.8704638961374046E-5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3.8894535376468199E-5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3.9084431791562345E-5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3.9191721938953522E-5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3.9299012086344693E-5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3.940630223373587E-5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3.9513592381127041E-5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3.9620882528518218E-5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2.0941232576819594E-3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2.1206702544530605E-3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2.1472172512241611E-3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2.1737642479952618E-3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2.2003112447663629E-3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2.2514796151450684E-3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2.3026479855237738E-3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2.336530182743865E-3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2.3704123799639554E-3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2.4042945771840462E-3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2.4381767744041374E-3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2.4720589716242282E-3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2.4985629057276766E-3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2.5250668398311255E-3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2.5515707739345739E-3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2.5780747080380228E-3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2.6045786421414713E-3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2.6188893064374827E-3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2.6331999707334942E-3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2.6475106350295065E-3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2.6618212993255183E-3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2.6761319636215302E-3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2.6792120552523117E-3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2.6822921468830935E-3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2.6853722385138759E-3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2.6884523301446577E-3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2.6915324217754396E-3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4.9465134148942692E-6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4.9039581785268474E-6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4.8614029421594265E-6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4.8188477057920047E-6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4.7762924694245837E-6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3.1795699981847695E-6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1.5828475269449552E-6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1.5727965801510794E-6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1.5627456333572037E-6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1.5526946865633277E-6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1.5426437397694519E-6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1.5325927929755762E-6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1.5262224556787956E-6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1.519852118382015E-6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1.5134817810852345E-6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1.5071114437884537E-6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1.5007411064916731E-6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1.4928132943966254E-6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1.4848854823015778E-6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1.4769576702065301E-6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1.4690298581114824E-6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1.4611020460164346E-6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1.4524868800954614E-6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1.4438717141744881E-6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1.435256548253515E-6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1.4266413823325418E-6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1.4180262164115685E-6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4.460347063498969E-3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4.460347063498969E-3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4.460347063498969E-3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4.460347063498969E-3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4.460347063498969E-3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4.460347063498969E-3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4.460347063498969E-3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4.460347063498969E-3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4.460347063498969E-3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4.460347063498969E-3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4.460347063498969E-3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4.460347063498969E-3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4.460347063498969E-3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4.460347063498969E-3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4.460347063498969E-3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4.460347063498969E-3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4.460347063498969E-3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4.460347063498969E-3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4.460347063498969E-3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4.460347063498969E-3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4.460347063498969E-3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4.460347063498969E-3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4.460347063498969E-3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4.460347063498969E-3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4.460347063498969E-3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4.460347063498969E-3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4.460347063498969E-3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6.0064502113952884E-3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6.0064502113952884E-3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6.0064502113952884E-3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6.0064502113952884E-3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6.0064502113952884E-3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6.0064502113952884E-3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6.0064502113952884E-3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6.0064502113952884E-3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6.0064502113952884E-3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6.0064502113952884E-3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6.0064502113952884E-3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6.0064502113952884E-3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6.0064502113952884E-3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6.0064502113952884E-3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6.0064502113952884E-3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6.0064502113952884E-3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6.0064502113952884E-3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6.0064502113952884E-3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6.0064502113952884E-3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6.0064502113952884E-3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6.0064502113952884E-3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6.0064502113952884E-3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6.0064502113952884E-3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6.0064502113952884E-3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6.0064502113952884E-3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6.0064502113952884E-3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6.0064502113952884E-3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9.1770317279136759E-3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9.1770317279136759E-3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9.1770317279136759E-3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9.1770317279136759E-3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9.1770317279136759E-3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9.1770317279136759E-3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9.1770317279136759E-3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9.1770317279136759E-3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9.1770317279136759E-3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9.1770317279136759E-3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9.1770317279136759E-3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9.1770317279136759E-3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9.1770317279136759E-3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9.1770317279136759E-3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9.1770317279136759E-3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9.1770317279136759E-3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9.1770317279136759E-3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9.1770317279136759E-3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9.1770317279136759E-3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9.1770317279136759E-3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9.1770317279136759E-3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9.1770317279136759E-3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9.1770317279136759E-3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9.1770317279136759E-3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9.1770317279136759E-3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9.1770317279136759E-3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9.1770317279136759E-3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2.3384185319400624E-4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2.3521172003756314E-4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2.3658158688112004E-4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2.3795145372467694E-4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2.393213205682339E-4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2.4081474041774082E-4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2.4230816026724774E-4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2.4377494343719126E-4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2.4524172660713475E-4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2.4670850977707824E-4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2.4817529294702173E-4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2.4964207611696522E-4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2.5070346106390083E-4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2.5176484601083639E-4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2.5282623095777189E-4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2.5388761590470745E-4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2.54949000851643E-4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2.5595768500302925E-4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2.5696636915441539E-4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2.5797505330580158E-4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2.5898373745718783E-4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2.5999242160857402E-4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2.6095028323107008E-4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2.6190814485356614E-4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2.6286600647606215E-4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2.6382386809855821E-4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2.6478172972105426E-4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1.0626833907174823E-3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1.0938797900747299E-3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1.1250761894319773E-3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1.1562725887892247E-3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1.1874689881464725E-3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1.2169096498396035E-3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1.2463503115327347E-3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1.2700845808606798E-3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1.2938188501886252E-3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1.3175531195165704E-3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1.3412873888445156E-3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1.3650216581724611E-3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1.3804407039929166E-3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1.3958597498133728E-3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1.4112787956338285E-3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1.4266978414542843E-3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1.4421168872747402E-3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1.4502151968453724E-3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1.4583135064160045E-3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1.4664118159866367E-3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1.4745101255572688E-3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1.4826084351279012E-3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1.4887588675530832E-3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1.4949092999782649E-3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1.5010597324034468E-3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1.507210164828629E-3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1.5133605972538109E-3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0.54244954671827406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0.54380642407231994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0.54516330142636571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0.54652017878041159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0.54787705613445736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0.5498731520154202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0.55186924789638281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0.55527319514690521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0.5586771423974275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0.56208108964794978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0.56548503689847218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0.56888898414899447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0.57355620521272765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0.57822342627646095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0.58289064734019413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0.58755786840392743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0.59222508946766061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0.59698836549723355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0.6017516415268066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0.60651491755637943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0.61127819358595248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0.61604146961552542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0.62022978063382539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0.62441809165212525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0.62860640267042511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0.63279471368872497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0.63698302470702495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9.1479491058940654E-2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9.1773678767119574E-2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9.2067866475298549E-2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9.2362054183477468E-2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9.2656241891656443E-2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9.3040236351589284E-2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9.3424230811522138E-2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9.3985522507731331E-2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9.454681420394051E-2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9.5108105900149689E-2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9.5669397596358882E-2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9.6230689292568061E-2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9.6936150321714071E-2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9.764161135086008E-2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9.8347072380006104E-2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9.9052533409152113E-2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9.9757994438298123E-2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0.10054737625601552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0.10133675807373294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0.10212613989145038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0.10291552170916778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0.10370490352688519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0.10441390487830302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0.10512290622972087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0.10583190758113868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0.10654090893255652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0.10724991028397435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2.1830431880931893E-4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2.24905229397348E-4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2.3150613998537713E-4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2.3810705057340626E-4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2.4470796116143542E-4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2.5103401439312078E-4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2.5736006762480613E-4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2.62788042814017E-4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2.6821601800322792E-4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2.7364399319243884E-4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2.7907196838164981E-4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2.8449994357086067E-4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2.8814675153607803E-4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2.9179355950129538E-4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2.9544036746651268E-4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2.9908717543173003E-4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3.0273398339694739E-4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3.0466227406801219E-4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3.0659056473907715E-4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3.0851885541014195E-4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3.1044714608120685E-4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3.1237543675227165E-4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3.1367947250772525E-4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3.1498350826317879E-4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3.1628754401863245E-4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3.1759157977408599E-4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3.1889561552953953E-4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2.6438176191477465E-4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2.6765951637355254E-4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2.7093727083233042E-4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2.7421502529110825E-4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2.7749277974988608E-4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2.8387618183811706E-4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2.9025958392634799E-4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2.9445247112807346E-4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2.986453583297991E-4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3.0283824553152463E-4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3.0703113273325026E-4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3.1122401993497579E-4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3.144795299948374E-4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3.1773504005469896E-4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3.2099055011456057E-4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3.2424606017442218E-4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3.2750157023428379E-4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3.2922624273957075E-4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3.309509152448576E-4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3.3267558775014445E-4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3.344002602554313E-4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3.3612493276071815E-4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3.3642650508953359E-4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3.3672807741834908E-4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3.3702964974716452E-4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3.3733122207598001E-4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3.3763279440479551E-4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6.4273704061098986E-7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6.3713296011859206E-7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6.3152887962619425E-7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6.2592479913379645E-7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6.2032071864139844E-7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4.1254646006516955E-7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2.0477220148894042E-7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2.0343367689869882E-7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2.0209515230845717E-7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2.0075662771821551E-7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1.9941810312797392E-7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1.9807957853773229E-7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1.972388369059156E-7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1.9639809527409892E-7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1.9555735364228218E-7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1.9471661201046552E-7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1.9387587037864883E-7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1.9282786874428262E-7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1.9177986710991638E-7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1.9073186547555016E-7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1.8968386384118395E-7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1.886358622068177E-7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1.8750598472498451E-7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1.8637610724315123E-7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1.8524622976131803E-7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1.8411635227948481E-7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1.8298647479765161E-7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5.7716651829142589E-4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5.7716651829142589E-4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5.7716651829142589E-4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5.7716651829142589E-4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5.7716651829142589E-4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5.7716651829142589E-4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5.7716651829142589E-4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5.7716651829142589E-4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5.7716651829142589E-4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5.7716651829142589E-4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5.7716651829142589E-4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5.7716651829142589E-4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5.7716651829142589E-4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5.7716651829142589E-4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5.7716651829142589E-4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5.7716651829142589E-4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5.7716651829142589E-4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5.7716651829142589E-4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5.7716651829142589E-4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5.7716651829142589E-4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5.7716651829142589E-4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5.7716651829142589E-4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5.7716651829142589E-4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5.7716651829142589E-4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5.7716651829142589E-4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5.7716651829142589E-4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5.7716651829142589E-4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7.7723323936075203E-4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7.7723323936075203E-4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7.7723323936075203E-4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7.7723323936075203E-4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7.7723323936075203E-4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7.7723323936075203E-4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7.7723323936075203E-4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7.7723323936075203E-4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7.7723323936075203E-4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7.7723323936075203E-4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7.7723323936075203E-4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7.7723323936075203E-4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7.7723323936075203E-4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7.7723323936075203E-4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7.7723323936075203E-4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7.7723323936075203E-4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7.7723323936075203E-4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7.7723323936075203E-4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7.7723323936075203E-4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7.7723323936075203E-4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7.7723323936075203E-4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7.7723323936075203E-4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7.7723323936075203E-4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7.7723323936075203E-4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7.7723323936075203E-4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7.7723323936075203E-4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7.7723323936075203E-4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1.1874993081150431E-3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1.1874993081150431E-3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1.1874993081150431E-3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1.1874993081150431E-3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1.1874993081150431E-3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1.1874993081150431E-3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1.1874993081150431E-3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1.1874993081150431E-3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1.1874993081150431E-3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1.1874993081150431E-3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1.1874993081150431E-3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1.1874993081150431E-3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1.1874993081150431E-3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1.1874993081150431E-3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1.1874993081150431E-3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1.1874993081150431E-3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1.1874993081150431E-3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1.1874993081150431E-3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1.1874993081150431E-3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1.1874993081150431E-3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1.1874993081150431E-3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1.1874993081150431E-3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1.1874993081150431E-3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1.1874993081150431E-3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1.1874993081150431E-3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1.1874993081150431E-3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1.1874993081150431E-3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3.0454971016210906E-5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3.062952663498802E-5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3.0804082253765131E-5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3.0978637872542249E-5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3.115319349131936E-5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3.1341721005316686E-5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3.1530248519314006E-5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3.1710379396116093E-5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3.1890510272918186E-5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3.2070641149720273E-5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3.2250772026522366E-5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3.2430902903324446E-5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3.2560188090153749E-5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3.2689473276983052E-5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3.2818758463812348E-5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3.2948043650641644E-5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3.3077328837470954E-5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3.3200425370966153E-5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3.3323521904461359E-5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3.3446618437956558E-5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3.3569714971451757E-5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3.3692811504946955E-5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3.3811231940409667E-5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3.3929652375872371E-5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3.4048072811335076E-5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3.4166493246797774E-5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3.4284913682260478E-5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1.4396366568406827E-4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1.481490714813489E-4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1.523344772786295E-4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1.5651988307591007E-4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1.6070528887319072E-4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1.646523911362511E-4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1.6859949339931141E-4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1.7177165020077631E-4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1.7494380700224123E-4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1.7811596380370615E-4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1.8128812060517105E-4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1.84460277406636E-4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1.8650600530743588E-4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1.8855173320823582E-4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1.9059746110903575E-4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1.9264318900983563E-4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1.9468891691063557E-4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1.9576625566919688E-4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1.9684359442775825E-4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1.9792093318631962E-4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1.9899827194488096E-4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2.000756107034423E-4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2.0089346660117326E-4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2.0171132249890424E-4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2.0252917839663518E-4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2.0334703429436616E-4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2.0416489019209713E-4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6.9628061152680401E-2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6.9798101135268562E-2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6.9968141117856722E-2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7.0138181100444882E-2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7.0308221083033029E-2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7.0559109988486163E-2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7.080999889393931E-2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7.123890403291612E-2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7.1667809171892916E-2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7.2096714310869725E-2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7.2525619449846535E-2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7.295452458882333E-2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7.3538778782971048E-2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7.4123032977118752E-2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7.4707287171266457E-2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7.5291541365414161E-2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7.5875795559561865E-2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7.6464073320896594E-2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7.7052351082231338E-2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7.7640628843566081E-2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7.8228906604900811E-2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7.8817184366235554E-2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7.93278686449429E-2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7.9838552923650247E-2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8.0349237202357593E-2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8.0859921481064925E-2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8.1370605759772272E-2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1.1736188166788029E-2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1.1772566123072847E-2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1.1808944079357666E-2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1.1845322035642482E-2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1.18816999919273E-2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1.1929393813928976E-2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1.1977087635930654E-2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1.2047322034428742E-2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1.2117556432926831E-2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1.2187790831424919E-2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1.2258025229923008E-2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1.2328259628421096E-2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1.2416654934888357E-2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1.2505050241355616E-2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1.2593445547822877E-2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1.2681840854290137E-2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1.2770236160757398E-2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1.2868005143611057E-2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1.296577412646472E-2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1.3063543109318378E-2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1.3161312092172039E-2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1.32590810750257E-2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1.3345828531465728E-2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1.3432575987905758E-2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1.3519323444345789E-2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1.3606070900785822E-2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1.369281835722585E-2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2.7946925738331641E-5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2.8781999367255384E-5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2.9617072996179137E-5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3.0452146625102887E-5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3.128722025402664E-5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3.2087071624046815E-5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3.2886922994067003E-5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3.3570999799308839E-5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3.4255076604550668E-5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3.4939153409792497E-5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3.5623230215034347E-5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3.6307307020276176E-5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3.6763396644716333E-5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3.7219486269156489E-5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3.7675575893596646E-5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3.8131665518036809E-5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3.8587755142476966E-5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3.8829069134820594E-5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3.9070383127164214E-5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3.9311697119507828E-5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3.9553011111851448E-5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3.9794325104195069E-5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3.9956780858077839E-5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4.0119236611960609E-5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4.0281692365843378E-5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4.0444148119726155E-5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4.0606603873608924E-5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2.6438176191477465E-4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2.6826508312516437E-4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2.7214840433555397E-4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2.7603172554594368E-4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2.7991504675633339E-4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2.8689040976132051E-4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2.9386577276630779E-4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2.9836850189914185E-4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3.0287123103197591E-4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3.0737396016480996E-4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3.1187668929764397E-4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3.1637941843047803E-4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3.1971502266752523E-4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3.2305062690457244E-4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3.2638623114161964E-4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3.2972183537866685E-4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3.3305743961571405E-4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3.3457350533054028E-4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3.3608957104536657E-4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3.3760563676019285E-4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3.3912170247501908E-4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3.4063776818984536E-4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3.4069028383597826E-4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3.4074279948211115E-4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3.4079531512824399E-4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3.40847830774377E-4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3.4090034642050989E-4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6.4273704061098986E-7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6.3661333250074401E-7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6.3048962439049806E-7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6.2436591628025221E-7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6.1824220817000637E-7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4.1041970719100168E-7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2.0259720621199702E-7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2.0116465052347744E-7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1.9973209483495783E-7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1.9829953914643828E-7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1.9686698345791869E-7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1.9543442776939908E-7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1.9448355720207249E-7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1.9353268663474591E-7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1.9258181606741931E-7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1.9163094550009272E-7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1.9068007493276612E-7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1.8953697729976412E-7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1.8839387966676215E-7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1.8725078203376018E-7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1.8610768440075819E-7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1.8496458676775622E-7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1.8375399109646174E-7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1.8254339542516723E-7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1.8133279975387273E-7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1.8012220408257822E-7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1.7891160841128372E-7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5.7716651829142589E-4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5.8505732822637386E-4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5.9294813816132173E-4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6.008389480962697E-4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6.0872975803121768E-4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6.1502946709808082E-4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6.2132917616494418E-4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6.2349744596668435E-4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6.2566571576842464E-4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6.2783398557016482E-4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6.3000225537190489E-4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6.3217052517364517E-4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6.3468479547389492E-4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6.3719906577414456E-4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6.397133360743942E-4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6.4222760637464406E-4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6.447418766748937E-4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6.4802631447617666E-4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6.5131075227745951E-4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6.5459519007874214E-4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6.5787962788002509E-4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6.6116406568130794E-4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6.6421578032494399E-4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6.6726749496858015E-4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6.7031920961221621E-4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6.7337092425585226E-4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6.7642263889948853E-4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7.7723323936075203E-4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7.8785928846054573E-4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7.9848533756033931E-4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8.0911138666013311E-4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8.197374357599268E-4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8.2822085106869887E-4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8.3670426637747083E-4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8.3962413663541703E-4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8.4254400689336324E-4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8.4546387715130945E-4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8.4838374740925577E-4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8.5130361766720198E-4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8.5468942467751771E-4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8.5807523168783355E-4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8.6146103869814917E-4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8.6484684570846491E-4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8.6823265271878075E-4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8.7265559505818996E-4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8.770785373975995E-4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8.8150147973700872E-4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8.8592442207641783E-4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8.9034736441582715E-4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8.9445691335932303E-4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8.9856646230281891E-4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9.026760112463149E-4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9.0678556018981078E-4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9.1089510913330667E-4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1.1874993081150431E-3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1.2037343651638789E-3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1.2199694222127151E-3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1.2362044792615509E-3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1.2524395363103867E-3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1.2654009606775877E-3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1.2783623850447887E-3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1.2828235220351562E-3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1.2872846590255239E-3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1.291745796015891E-3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1.2962069330062587E-3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1.3006680699966262E-3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1.3058410905477124E-3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1.3110141110987989E-3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1.3161871316498849E-3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1.3213601522009714E-3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1.3265331727520574E-3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1.3332907851826099E-3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1.3400483976131624E-3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1.3468060100437149E-3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1.3535636224742676E-3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1.3603212349048196E-3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1.3666000278219127E-3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1.3728788207390057E-3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1.3791576136560988E-3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1.3854364065731917E-3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1.3917151994902847E-3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3.0454971016210906E-5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3.1214660056737453E-5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3.1974349097264011E-5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3.2734038137790569E-5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3.3493727178317127E-5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3.4220015757797588E-5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3.4946304337278049E-5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3.5562938272239129E-5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3.6179572207200202E-5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3.6796206142161275E-5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3.7412840077122355E-5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3.8029474012083434E-5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3.8441704899827195E-5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3.8853935787570963E-5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3.9266166675314731E-5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3.9678397563058505E-5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4.0090628450802266E-5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4.03114905902922E-5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4.0532352729782127E-5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4.0753214869272054E-5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4.0974077008761982E-5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4.1194939148251915E-5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4.1345869726960452E-5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4.1496800305668995E-5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4.1647730884377545E-5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4.1798661463086089E-5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4.1949592041794625E-5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1.4396366568406827E-4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1.4807946004589362E-4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1.5219525440771897E-4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1.563110487695443E-4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1.6042684313136965E-4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1.642730444084461E-4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1.6811924568552254E-4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1.7115153572971176E-4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1.7418382577390101E-4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1.7721611581809012E-4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1.8024840586227948E-4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1.8328069590646865E-4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1.8510501355603262E-4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1.8692933120559663E-4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1.8875364885516057E-4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1.9057796650472458E-4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1.9240228415428858E-4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1.9322980725779032E-4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1.9405733036129209E-4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1.9488485346479383E-4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1.957123765682956E-4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1.9653989967179734E-4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1.9709289415234207E-4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1.9764588863288682E-4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1.9819888311343152E-4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1.9875187759397627E-4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1.9930487207452102E-4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6.9628061152680401E-2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6.9734812655312756E-2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6.9841564157945138E-2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6.9948315660577506E-2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7.0055067163209861E-2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7.0247834967922917E-2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7.044060277263596E-2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7.081764897582693E-2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7.1194695179017872E-2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7.1571741382208842E-2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7.1948787585399784E-2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7.2325833788590754E-2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7.2865678458185382E-2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7.3405523127779995E-2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7.3945367797374623E-2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7.4485212466969236E-2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7.5025057136563864E-2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7.5564788304972152E-2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7.6104519473380428E-2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7.6644250641788716E-2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7.7183981810197005E-2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7.772371297860528E-2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7.8180035119987723E-2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7.8636357261370166E-2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7.9092679402752608E-2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7.9549001544135051E-2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8.0005323685517493E-2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1.1736188166788029E-2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1.1762294685998008E-2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1.178840120520799E-2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1.1814507724417968E-2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1.184061424362795E-2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1.187872998437472E-2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1.1916845725121495E-2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1.1978591159402318E-2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1.2040336593683145E-2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1.2102082027963968E-2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1.2163827462244791E-2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1.2225572896525618E-2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1.2305930790373495E-2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1.2386288684221373E-2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1.2466646578069252E-2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1.2547004471917126E-2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1.2627362365765006E-2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1.271695114268399E-2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1.2806539919602974E-2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1.2896128696521954E-2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1.2985717473440938E-2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1.3075306250359922E-2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1.3153064532144022E-2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1.3230822813928123E-2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1.3308581095712223E-2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1.3386339377496323E-2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1.3464097659280423E-2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2.7946925738331641E-5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2.8768135858761154E-5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2.9589345979190661E-5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3.0410556099620168E-5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3.1231766220049681E-5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3.201178002716376E-5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3.2791793834277845E-5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3.3447725271392016E-5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3.4103656708506187E-5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3.4759588145620358E-5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3.5415519582734529E-5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3.6071451019848707E-5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3.6481626681623877E-5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3.689180234339906E-5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3.7301978005174229E-5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3.7712153666949412E-5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3.8122329328724581E-5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3.8309481219571754E-5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3.8496633110418921E-5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3.8683785001266087E-5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3.887093689211326E-5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3.9058088782960426E-5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3.9162245298700848E-5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3.9266401814441271E-5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3.9370558330181694E-5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3.9474714845922116E-5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3.9578871361662539E-5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2.6438176191477465E-4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2.6773001388185773E-4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2.7107826584894085E-4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2.7442651781602392E-4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2.77774769783107E-4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2.8422666156534049E-4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2.9067855334757398E-4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2.9494235877061627E-4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2.9920616419365856E-4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3.0346996961670079E-4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3.0773377503974308E-4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3.1199758046278537E-4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3.1532908673991824E-4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3.1866059301705112E-4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3.2199209929418399E-4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3.2532360557131686E-4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3.2865511184844968E-4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3.3043917781952421E-4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3.3222324379059869E-4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3.3400730976167322E-4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3.357913757327477E-4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3.3757544170382223E-4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3.3793788016289343E-4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3.3830031862196468E-4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3.3866275708103593E-4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3.3902519554010718E-4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3.3938763399917832E-4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6.4273704061098986E-7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6.3721581219332456E-7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6.3169458377565937E-7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6.2617335535799408E-7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6.2065212694032878E-7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4.1340430484562198E-7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2.0615648275091544E-7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2.0486320088070612E-7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2.0356991901049679E-7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2.0227663714028746E-7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2.0098335527007819E-7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1.9969007339986886E-7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1.98878290052303E-7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1.9806650670473713E-7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1.9725472335717122E-7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1.9644294000960536E-7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1.9563115666203947E-7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1.9461191321427038E-7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1.9359266976650126E-7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1.9257342631873209E-7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1.9155418287096303E-7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1.9053493942319388E-7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1.8942059172279557E-7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1.8830624402239717E-7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1.8719189632199885E-7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1.8607754862160046E-7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1.8496320092120214E-7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5.7716651829142589E-4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5.7716651829142589E-4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5.7716651829142589E-4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5.7716651829142589E-4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5.7716651829142589E-4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5.7716651829142589E-4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5.7716651829142589E-4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5.7716651829142589E-4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5.7716651829142589E-4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5.7716651829142589E-4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5.7716651829142589E-4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5.7716651829142589E-4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5.7716651829142589E-4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5.7716651829142589E-4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5.7716651829142589E-4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5.7716651829142589E-4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5.7716651829142589E-4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5.7716651829142589E-4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5.7716651829142589E-4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5.7716651829142589E-4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5.7716651829142589E-4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5.7716651829142589E-4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5.7716651829142589E-4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5.7716651829142589E-4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5.7716651829142589E-4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5.7716651829142589E-4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5.7716651829142589E-4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7.7723323936075203E-4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7.7723323936075203E-4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7.7723323936075203E-4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7.7723323936075203E-4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7.7723323936075203E-4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7.7723323936075203E-4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7.7723323936075203E-4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7.7723323936075203E-4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7.7723323936075203E-4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7.7723323936075203E-4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7.7723323936075203E-4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7.7723323936075203E-4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7.7723323936075203E-4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7.7723323936075203E-4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7.7723323936075203E-4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7.7723323936075203E-4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7.7723323936075203E-4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7.7723323936075203E-4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7.7723323936075203E-4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7.7723323936075203E-4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7.7723323936075203E-4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7.7723323936075203E-4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7.7723323936075203E-4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7.7723323936075203E-4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7.7723323936075203E-4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7.7723323936075203E-4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7.7723323936075203E-4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1.1874993081150431E-3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1.1874993081150431E-3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1.1874993081150431E-3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1.1874993081150431E-3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1.1874993081150431E-3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1.1874993081150431E-3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1.1874993081150431E-3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1.1874993081150431E-3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1.1874993081150431E-3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1.1874993081150431E-3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1.1874993081150431E-3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1.1874993081150431E-3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1.1874993081150431E-3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1.1874993081150431E-3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1.1874993081150431E-3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1.1874993081150431E-3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1.1874993081150431E-3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1.1874993081150431E-3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1.1874993081150431E-3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1.1874993081150431E-3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1.1874993081150431E-3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1.1874993081150431E-3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1.1874993081150431E-3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1.1874993081150431E-3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1.1874993081150431E-3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1.1874993081150431E-3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1.1874993081150431E-3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3.0454971016210906E-5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3.0634595948721244E-5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3.0814220881231579E-5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3.0993845813741914E-5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3.1173470746252249E-5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3.1369292220204561E-5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3.1565113694156866E-5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3.1758216982787372E-5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3.1951320271417886E-5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3.2144423560048379E-5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3.2337526848678893E-5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3.2530630137309393E-5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3.2671589577181936E-5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3.2812549017054479E-5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3.2953508456927015E-5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3.3094467896799564E-5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3.3235427336672101E-5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3.336989188680175E-5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3.3504356436931392E-5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3.3638820987061034E-5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3.3773285537190683E-5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3.3907750087320333E-5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3.4035334868937791E-5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3.4162919650555242E-5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3.42905044321727E-5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3.4418089213790159E-5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3.4545673995407624E-5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1.4396366568406827E-4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1.4818991600384749E-4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1.5241616632362669E-4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1.5664241664340592E-4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1.6086866696318509E-4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1.6485441302340178E-4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1.688401590836185E-4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1.7204743518849002E-4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1.7525471129336157E-4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1.7846198739823309E-4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1.816692635031047E-4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1.8487653960797625E-4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1.8695906273190569E-4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1.8904158585583518E-4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1.9112410897976467E-4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1.9320663210369414E-4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1.9528915522762361E-4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1.9637642883687395E-4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1.9746370244612429E-4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1.9855097605537457E-4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1.9963824966462489E-4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2.0072552327387525E-4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2.0154631974084934E-4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2.0236711620782343E-4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2.0318791267479754E-4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2.0400870914177163E-4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2.0482950560874575E-4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6.9628061152680401E-2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6.980357029531091E-2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6.9979079437941405E-2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7.0154588580571914E-2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7.0330097723202395E-2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7.0588429939040048E-2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7.0846762154877702E-2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7.1287323669605066E-2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7.1727885184332429E-2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7.2168446699059807E-2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7.2609008213787185E-2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7.3049569728514549E-2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7.365218718861101E-2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7.4254804648707484E-2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7.4857422108803945E-2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7.5460039568900406E-2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7.606265702899688E-2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7.6677084510101245E-2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7.7291511991205611E-2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7.7905939472309976E-2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7.8520366953414342E-2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7.9134794434518735E-2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7.9675134441151277E-2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8.0215474447783833E-2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8.0755814454416402E-2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8.1296154461048958E-2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8.1836494467681528E-2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1.1736188166788029E-2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1.1774211551146309E-2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1.1812234935504587E-2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1.1850258319862866E-2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1.1888281704221144E-2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1.1937963908343677E-2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1.1987646112466206E-2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1.2060324507742724E-2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1.2133002903019238E-2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1.2205681298295756E-2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1.2278359693572273E-2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1.2351038088848791E-2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1.2442165018949569E-2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1.2533291949050347E-2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1.2624418879151124E-2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1.2715545809251903E-2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1.2806672739352681E-2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1.290850678329865E-2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1.3010340827244622E-2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1.3112174871190589E-2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1.3214008915136558E-2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1.331584295908253E-2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1.3407275894086062E-2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1.3498708829089597E-2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1.3590141764093131E-2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1.3681574699096666E-2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1.3773007634100201E-2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2.7946925738331641E-5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2.8792147793224651E-5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2.9637369848117665E-5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3.0482591903010675E-5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3.1327813957903696E-5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3.2137456318435723E-5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3.2947098678967756E-5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3.3640804181616321E-5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3.4334509684264893E-5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3.5028215186913458E-5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3.572192068956203E-5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3.6415626192210589E-5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3.6881638270972467E-5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3.7347650349734339E-5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3.781366242849621E-5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3.8279674507258082E-5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3.874568658601996E-5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3.899077575935771E-5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3.9235864932695459E-5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3.9480954106033202E-5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3.9726043279370951E-5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3.99711324527087E-5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4.0135668916799394E-5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4.0300205380890087E-5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4.0464741844980788E-5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4.0629278309071488E-5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4.0793814773162181E-5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2026-09-14T16:44:48Z</dcterms:modified>
</cp:coreProperties>
</file>