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DPbES\"/>
    </mc:Choice>
  </mc:AlternateContent>
  <xr:revisionPtr revIDLastSave="0" documentId="8_{64D1F17C-134E-4799-99F3-FC155A8CF1EB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D13" i="2"/>
  <c r="AE2" i="2"/>
  <c r="AA3" i="2"/>
  <c r="AD4" i="2"/>
  <c r="AA13" i="2"/>
  <c r="L3" i="2"/>
  <c r="O4" i="2"/>
  <c r="AD3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T13" i="2"/>
  <c r="W2" i="2"/>
  <c r="F4" i="2"/>
  <c r="S13" i="2"/>
  <c r="X2" i="2"/>
  <c r="G4" i="2"/>
  <c r="I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L13" i="2"/>
  <c r="G2" i="2"/>
  <c r="K3" i="2"/>
  <c r="N4" i="2"/>
  <c r="C13" i="2"/>
  <c r="H2" i="2"/>
  <c r="D3" i="2"/>
  <c r="AB3" i="2"/>
  <c r="AE4" i="2"/>
  <c r="Q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O2" i="2"/>
  <c r="S3" i="2"/>
  <c r="V4" i="2"/>
  <c r="K13" i="2"/>
  <c r="P2" i="2"/>
  <c r="T3" i="2"/>
  <c r="W4" i="2"/>
  <c r="Y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F3" i="2"/>
  <c r="N3" i="2"/>
  <c r="V3" i="2"/>
  <c r="B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<sst xmlns="http://schemas.openxmlformats.org/spreadsheetml/2006/main" count="239" uniqueCount="133">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</sst>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64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KY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2024-07-04T22:13:45Z</dcterms:modified>
</cp:coreProperties>
</file>