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8085A540-8D4F-49F4-BBEB-E02806820521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<sst xmlns="http://schemas.openxmlformats.org/spreadsheetml/2006/main" count="163" uniqueCount="114">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</sst>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81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2024-07-04T23:01:25Z</dcterms:modified>
</cp:coreProperties>
</file>