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trans\BCDTRtSY\"/>
    </mc:Choice>
  </mc:AlternateContent>
  <xr:revisionPtr revIDLastSave="0" documentId="8_{A8296BF6-BE01-4875-ACB7-D2A3D73EDC7E}" xr6:coauthVersionLast="47" xr6:coauthVersionMax="47" xr10:uidLastSave="{00000000-0000-0000-0000-000000000000}"/>
  <bookViews>
    <workbookView xWindow="260" yWindow="26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<sst xmlns="http://schemas.openxmlformats.org/spreadsheetml/2006/main" count="8654" uniqueCount="3851">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</sst>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2024-08-16T19:07:44Z</dcterms:modified>
</cp:coreProperties>
</file>