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2B72DA40-6C37-4127-BB94-6D4CD7CFF374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<sst xmlns="http://schemas.openxmlformats.org/spreadsheetml/2006/main" count="163" uniqueCount="114">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</sst>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2024-07-24T21:59:38Z</dcterms:modified>
</cp:coreProperties>
</file>