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3030667040</v>
      </c>
      <c r="C2" s="53" t="n">
        <v>21100388.5</v>
      </c>
      <c r="D2" s="53" t="n">
        <v>343331000</v>
      </c>
      <c r="E2" t="n">
        <v>461466000</v>
      </c>
      <c r="F2" t="n">
        <v>264438000</v>
      </c>
      <c r="G2" t="n">
        <v>18223078000</v>
      </c>
      <c r="H2" t="n">
        <v>0</v>
      </c>
      <c r="I2" t="n">
        <v>2296971000</v>
      </c>
      <c r="J2" t="n">
        <v>6658056000</v>
      </c>
      <c r="K2" s="55" t="n">
        <v>1721979260</v>
      </c>
      <c r="L2" t="n">
        <v>10687332000</v>
      </c>
      <c r="M2" t="n">
        <v>194363000</v>
      </c>
      <c r="N2" t="n">
        <v>5596075000</v>
      </c>
      <c r="O2" t="n">
        <v>900261000</v>
      </c>
      <c r="P2" t="n">
        <v>1602678000</v>
      </c>
      <c r="Q2" t="n">
        <v>4401435000</v>
      </c>
      <c r="R2" t="n">
        <v>7036411000</v>
      </c>
      <c r="S2" t="n">
        <v>5406584000</v>
      </c>
      <c r="T2" t="n">
        <v>834140000</v>
      </c>
      <c r="U2" t="n">
        <v>2997393000</v>
      </c>
      <c r="V2" t="n">
        <v>6254542000</v>
      </c>
      <c r="W2" t="n">
        <v>50633724000</v>
      </c>
      <c r="X2" t="n">
        <v>983751000</v>
      </c>
      <c r="Y2" t="n">
        <v>1725965000</v>
      </c>
      <c r="Z2" s="55" t="n">
        <v>3149738639.66414</v>
      </c>
      <c r="AA2" s="35" t="n">
        <v>23512056.67638484</v>
      </c>
      <c r="AB2" s="35" t="n">
        <v>549895317.7609329</v>
      </c>
      <c r="AC2" t="n">
        <v>19304695000</v>
      </c>
      <c r="AD2" t="n">
        <v>190238463000</v>
      </c>
      <c r="AE2" t="n">
        <v>13170946000</v>
      </c>
      <c r="AF2" t="n">
        <v>9191213000</v>
      </c>
      <c r="AG2" t="n">
        <v>1203396000</v>
      </c>
      <c r="AH2" s="55" t="n">
        <v>3319703640</v>
      </c>
      <c r="AI2" s="55" t="n">
        <v>809302480</v>
      </c>
      <c r="AJ2" s="55" t="n">
        <v>11499542280</v>
      </c>
      <c r="AK2" t="n">
        <v>5125256000</v>
      </c>
      <c r="AL2" t="n">
        <v>23302356000</v>
      </c>
      <c r="AM2" s="55" t="n">
        <v>28426595320</v>
      </c>
      <c r="AN2" t="n">
        <v>284286000</v>
      </c>
      <c r="AO2" t="n">
        <v>32369493000</v>
      </c>
      <c r="AP2" t="n">
        <v>1965048000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2021-08-31T15:29:12Z</dcterms:modified>
  <cp:lastModifiedBy>Jun Shepard</cp:lastModifiedBy>
</cp:coreProperties>
</file>