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elec\HOC\"/>
    </mc:Choice>
  </mc:AlternateContent>
  <xr:revisionPtr revIDLastSave="0" documentId="8_{64AF13B1-B3EC-4857-9076-C0AA2F7BC0ED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<sst xmlns="http://schemas.openxmlformats.org/spreadsheetml/2006/main" count="217" uniqueCount="163">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</sst>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127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KY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2026-08-24T22:23:28Z</dcterms:modified>
</cp:coreProperties>
</file>