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land\ICoLUPpUA\"/>
    </mc:Choice>
  </mc:AlternateContent>
  <xr:revisionPtr revIDLastSave="0" documentId="8_{78A4D432-7795-43B6-BD0C-EBC9DC4E2BF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<sst xmlns="http://schemas.openxmlformats.org/spreadsheetml/2006/main" count="3645" uniqueCount="3399">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</sst>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45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KY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KY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165.79935836852246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0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0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2026-06-12T18:30:19Z</dcterms:modified>
</cp:coreProperties>
</file>