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KY\trans\BVS\"/>
    </mc:Choice>
  </mc:AlternateContent>
  <xr:revisionPtr revIDLastSave="0" documentId="8_{1EED5C55-784C-44EF-BAE8-0B7728FF200F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O63" i="2" l="1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<sst xmlns="http://schemas.openxmlformats.org/spreadsheetml/2006/main" count="491" uniqueCount="240">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</sst>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70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KY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2026-09-01T23:00:36Z</dcterms:modified>
</cp:coreProperties>
</file>