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trans\AVLo\"/>
    </mc:Choice>
  </mc:AlternateContent>
  <xr:revisionPtr revIDLastSave="0" documentId="8_{2BD50866-7A3F-4872-A069-B151E60653E7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6" i="5" l="1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<sst xmlns="http://schemas.openxmlformats.org/spreadsheetml/2006/main" count="33091" uniqueCount="6491">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</sst>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6461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KY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KY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KY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KY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KY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KY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KY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KY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0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0</v>
      </c>
      <c r="C5" s="9">
        <f t="shared" si="1"/>
        <v>0</v>
      </c>
      <c r="D5" s="9">
        <f t="shared" si="0"/>
        <v>0</v>
      </c>
      <c r="E5" s="9">
        <f t="shared" si="0"/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  <c r="X5" s="9">
        <f t="shared" si="0"/>
        <v>0</v>
      </c>
      <c r="Y5" s="9">
        <f t="shared" si="0"/>
        <v>0</v>
      </c>
      <c r="Z5" s="9">
        <f t="shared" si="0"/>
        <v>0</v>
      </c>
      <c r="AA5" s="9">
        <f t="shared" si="0"/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2023-01-18T00:59:43Z</dcterms:modified>
</cp:coreProperties>
</file>