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AVMC\"/>
    </mc:Choice>
  </mc:AlternateContent>
  <xr:revisionPtr revIDLastSave="0" documentId="8_{2D89FCA2-ED26-4576-9ED6-B7C9BC223301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<sst xmlns="http://schemas.openxmlformats.org/spreadsheetml/2006/main" count="223" uniqueCount="144">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</sst>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2023-01-18T23:41:33Z</dcterms:modified>
</cp:coreProperties>
</file>