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Y\trans\BHNVFEAL\"/>
    </mc:Choice>
  </mc:AlternateContent>
  <xr:revisionPtr revIDLastSave="0" documentId="8_{8E65C89E-41B2-49E2-9C72-C4057AFAFFD4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F36" i="26"/>
  <c r="H36" i="26"/>
  <c r="I36" i="26"/>
  <c r="G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I38" i="26"/>
  <c r="G38" i="26"/>
  <c r="D38" i="26"/>
  <c r="E38" i="26"/>
  <c r="H38" i="26"/>
  <c r="H39" i="26"/>
  <c r="I39" i="26"/>
  <c r="F39" i="26"/>
  <c r="G39" i="26"/>
  <c r="D39" i="26"/>
  <c r="E39" i="26"/>
  <c r="G40" i="26"/>
  <c r="H40" i="26"/>
  <c r="I40" i="26"/>
  <c r="F40" i="26"/>
  <c r="D40" i="26"/>
  <c r="E40" i="26"/>
  <c r="G41" i="26"/>
  <c r="D41" i="26"/>
  <c r="F41" i="26"/>
  <c r="H41" i="26"/>
  <c r="I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<sst xmlns="http://schemas.openxmlformats.org/spreadsheetml/2006/main" count="41991" uniqueCount="6529">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</sst>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6499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KY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KY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KY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KY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KY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KY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KY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KY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2023-01-18T18:59:39Z</dcterms:modified>
</cp:coreProperties>
</file>