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KY\elec\BRPSPTY\"/>
    </mc:Choice>
  </mc:AlternateContent>
  <xr:revisionPtr revIDLastSave="0" documentId="8_{DBBCEE90-1029-4A76-AB94-C7D1AD7BF971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3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<sst xmlns="http://schemas.openxmlformats.org/spreadsheetml/2006/main" count="10692" uniqueCount="3283">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</sst>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46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KY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KY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2021-05-27T20:40:25Z</dcterms:modified>
</cp:coreProperties>
</file>