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Y/elec/BRPSPTY/"/>
    </mc:Choice>
  </mc:AlternateContent>
  <xr:revisionPtr revIDLastSave="0" documentId="8_{FBA6C6F5-5E16-C541-8775-E2F82C43408C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2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<sst xmlns="http://schemas.openxmlformats.org/spreadsheetml/2006/main" count="10824" uniqueCount="2476">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</sst>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46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KY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KY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2022-09-16T15:13:12Z</dcterms:modified>
</cp:coreProperties>
</file>