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IC/"/>
    </mc:Choice>
  </mc:AlternateContent>
  <xr:revisionPtr revIDLastSave="0" documentId="8_{4CA0CA93-481B-4F42-B6F5-0B6C90D2A8AD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<sst xmlns="http://schemas.openxmlformats.org/spreadsheetml/2006/main" count="86" uniqueCount="71">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</sst>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2022-03-14T22:20:30Z</dcterms:modified>
</cp:coreProperties>
</file>