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Y/trans/AVLRaPTC/"/>
    </mc:Choice>
  </mc:AlternateContent>
  <xr:revisionPtr revIDLastSave="0" documentId="8_{4797E84F-73D7-CB4D-BF41-EF4DC2A291B4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<sst xmlns="http://schemas.openxmlformats.org/spreadsheetml/2006/main" count="38" uniqueCount="36">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</sst>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2022-03-14T22:37:06Z</dcterms:modified>
</cp:coreProperties>
</file>