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6B28054D-99EF-4AD0-A440-3FFF01D478A7}"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<sst xmlns="http://schemas.openxmlformats.org/spreadsheetml/2006/main" count="15219" uniqueCount="1084">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</sst>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517</v>
      </c>
      <c r="C1" s="86">
        <v>45735</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2025-03-19T17:00:51Z</dcterms:modified>
</cp:coreProperties>
</file>