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13611</v>
      </c>
      <c r="C2" s="32" t="n">
        <v>6097</v>
      </c>
      <c r="D2" s="33" t="n">
        <v>7528.019315305715</v>
      </c>
      <c r="E2" s="34" t="n">
        <v>2250.980684694286</v>
      </c>
      <c r="F2" t="n">
        <v>2236</v>
      </c>
      <c r="G2" t="n">
        <v>36714</v>
      </c>
      <c r="H2" t="n">
        <v>4336</v>
      </c>
      <c r="I2" t="n">
        <v>12184</v>
      </c>
      <c r="J2" t="n">
        <v>17948</v>
      </c>
      <c r="K2" t="n">
        <v>1344</v>
      </c>
      <c r="L2" s="32" t="n">
        <v>12089.46796239235</v>
      </c>
      <c r="M2" s="36" t="n">
        <v>788.532037607648</v>
      </c>
      <c r="N2" t="n">
        <v>17627</v>
      </c>
      <c r="O2" s="32" t="n">
        <v>2689.217895608948</v>
      </c>
      <c r="P2" s="36" t="n">
        <v>5066.782104391053</v>
      </c>
      <c r="Q2" s="32" t="n">
        <v>3169.802467267085</v>
      </c>
      <c r="R2" s="36" t="n">
        <v>9030.197532732915</v>
      </c>
      <c r="S2" t="n">
        <v>22784</v>
      </c>
      <c r="T2" t="n">
        <v>4467</v>
      </c>
      <c r="U2" t="n">
        <v>10450</v>
      </c>
      <c r="V2" t="n">
        <v>21436</v>
      </c>
      <c r="W2" t="n">
        <v>63030</v>
      </c>
      <c r="X2" t="n">
        <v>4131</v>
      </c>
      <c r="Y2" t="n">
        <v>6497</v>
      </c>
      <c r="Z2" s="32" t="n">
        <v>6079.824839650146</v>
      </c>
      <c r="AA2" s="37" t="n">
        <v>712.4139941690962</v>
      </c>
      <c r="AB2" s="36" t="n">
        <v>394.761166180758</v>
      </c>
      <c r="AC2" t="n">
        <v>130350</v>
      </c>
      <c r="AD2" t="n">
        <v>341713</v>
      </c>
      <c r="AE2" t="n">
        <v>140145</v>
      </c>
      <c r="AF2" t="n">
        <v>186486</v>
      </c>
      <c r="AG2" t="n">
        <v>11680</v>
      </c>
      <c r="AH2" t="n">
        <v>10830</v>
      </c>
      <c r="AI2" t="n">
        <v>4371</v>
      </c>
      <c r="AJ2" t="n">
        <v>107471</v>
      </c>
      <c r="AK2" t="n">
        <v>92673</v>
      </c>
      <c r="AL2" t="n">
        <v>120998</v>
      </c>
      <c r="AM2" t="n">
        <v>350592</v>
      </c>
      <c r="AN2" t="n">
        <v>41546</v>
      </c>
      <c r="AO2" t="n">
        <v>275379</v>
      </c>
      <c r="AP2" t="n">
        <v>43118</v>
      </c>
      <c r="AQ2" t="n">
        <v>11522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