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179989200000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181323100000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182618600000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184540900000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187215500000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189365600000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2021-04-22T00:07:10Z</dcterms:modified>
  <cp:lastModifiedBy>Nathan Iyer</cp:lastModifiedBy>
</cp:coreProperties>
</file>