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3030667040</v>
      </c>
      <c r="C2" s="32" t="n">
        <v>182473640</v>
      </c>
      <c r="D2" s="33" t="n">
        <v>1289260119.765552</v>
      </c>
      <c r="E2" t="n">
        <v>385506400.2344479</v>
      </c>
      <c r="F2" t="n">
        <v>171261900</v>
      </c>
      <c r="G2" t="n">
        <v>7305631500</v>
      </c>
      <c r="H2" t="n">
        <v>260235800</v>
      </c>
      <c r="I2" t="n">
        <v>760238260</v>
      </c>
      <c r="J2" t="n">
        <v>2260039920</v>
      </c>
      <c r="K2" t="n">
        <v>1721979260</v>
      </c>
      <c r="L2" s="34" t="n">
        <v>2106205666.922652</v>
      </c>
      <c r="M2" s="35" t="n">
        <v>137376653.0773485</v>
      </c>
      <c r="N2" t="n">
        <v>1742859840</v>
      </c>
      <c r="O2" s="34" t="n">
        <v>326685746.1474731</v>
      </c>
      <c r="P2" s="35" t="n">
        <v>615511853.8525269</v>
      </c>
      <c r="Q2" s="34" t="n">
        <v>694130302.258382</v>
      </c>
      <c r="R2" s="35" t="n">
        <v>1977452477.741618</v>
      </c>
      <c r="S2" t="n">
        <v>2132596380</v>
      </c>
      <c r="T2" t="n">
        <v>1220845340</v>
      </c>
      <c r="U2" t="n">
        <v>1444771560</v>
      </c>
      <c r="V2" t="n">
        <v>2116961660</v>
      </c>
      <c r="W2" t="n">
        <v>9258737180</v>
      </c>
      <c r="X2" t="n">
        <v>568095780</v>
      </c>
      <c r="Y2" t="n">
        <v>413291480</v>
      </c>
      <c r="Z2" s="34" t="n">
        <v>3149738639.66414</v>
      </c>
      <c r="AA2" s="37" t="n">
        <v>369076074.4023324</v>
      </c>
      <c r="AB2" s="35" t="n">
        <v>204511565.9335277</v>
      </c>
      <c r="AC2" t="n">
        <v>8737957000</v>
      </c>
      <c r="AD2" t="n">
        <v>26196590520</v>
      </c>
      <c r="AE2" t="n">
        <v>9921258440</v>
      </c>
      <c r="AF2" t="n">
        <v>6623978280</v>
      </c>
      <c r="AG2" t="n">
        <v>753140919.9999999</v>
      </c>
      <c r="AH2" t="n">
        <v>3319703640</v>
      </c>
      <c r="AI2" t="n">
        <v>809302480</v>
      </c>
      <c r="AJ2" t="n">
        <v>11499542280</v>
      </c>
      <c r="AK2" t="n">
        <v>21316912120</v>
      </c>
      <c r="AL2" t="n">
        <v>21964210100</v>
      </c>
      <c r="AM2" t="n">
        <v>28426595320</v>
      </c>
      <c r="AN2" t="n">
        <v>1405890480</v>
      </c>
      <c r="AO2" t="n">
        <v>18254461340</v>
      </c>
      <c r="AP2" t="n">
        <v>1087333060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