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BZECfNP\"/>
    </mc:Choice>
  </mc:AlternateContent>
  <xr:revisionPtr revIDLastSave="0" documentId="8_{BDA42C73-F944-4395-9502-D7E296900B3B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<sst xmlns="http://schemas.openxmlformats.org/spreadsheetml/2006/main" count="144" uniqueCount="137">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</sst>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72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LA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2023-11-07T20:44:04Z</dcterms:modified>
</cp:coreProperties>
</file>