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RQSD\"/>
    </mc:Choice>
  </mc:AlternateContent>
  <xr:revisionPtr revIDLastSave="0" documentId="8_{9B96A7BF-FD31-43E9-A2B8-B572DDA1D94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<sst xmlns="http://schemas.openxmlformats.org/spreadsheetml/2006/main" count="67" uniqueCount="41">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</sst>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2023-11-07T23:37:56Z</dcterms:modified>
</cp:coreProperties>
</file>