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PPC\"/>
    </mc:Choice>
  </mc:AlternateContent>
  <xr:revisionPtr revIDLastSave="0" documentId="8_{EF6B07E5-16EE-40A7-87FB-98759281F713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<sst xmlns="http://schemas.openxmlformats.org/spreadsheetml/2006/main" count="14881" uniqueCount="6596">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</sst>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6573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LA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2023-12-05T22:36:33Z</dcterms:modified>
</cp:coreProperties>
</file>