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8_{5B083E40-8F66-4FD3-83B2-82B9E1FB0B88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<sst xmlns="http://schemas.openxmlformats.org/spreadsheetml/2006/main" count="66" uniqueCount="41">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</sst>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2024-07-31T20:42:53Z</dcterms:modified>
</cp:coreProperties>
</file>