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HOC\"/>
    </mc:Choice>
  </mc:AlternateContent>
  <xr:revisionPtr revIDLastSave="0" documentId="8_{F3BBF1E0-5EA3-46C9-9651-2E767622EF79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<sst xmlns="http://schemas.openxmlformats.org/spreadsheetml/2006/main" count="163" uniqueCount="114">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</sst>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82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LA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2024-07-24T21:59:40Z</dcterms:modified>
</cp:coreProperties>
</file>