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862BF601-688B-4BCB-8569-59DE75B27BF9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<sst xmlns="http://schemas.openxmlformats.org/spreadsheetml/2006/main" count="163" uniqueCount="114">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</sst>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82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2024-06-17T19:01:57Z</dcterms:modified>
</cp:coreProperties>
</file>