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SC\"/>
    </mc:Choice>
  </mc:AlternateContent>
  <xr:revisionPtr revIDLastSave="0" documentId="8_{5AFF485A-2673-45DA-A0A8-8A2E9E2BC500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<sst xmlns="http://schemas.openxmlformats.org/spreadsheetml/2006/main" count="66" uniqueCount="41">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</sst>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2024-08-14T16:49:39Z</dcterms:modified>
</cp:coreProperties>
</file>