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QSD\"/>
    </mc:Choice>
  </mc:AlternateContent>
  <xr:revisionPtr revIDLastSave="0" documentId="8_{EF91FECC-854F-4C97-A270-693AC8B19BB4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<sst xmlns="http://schemas.openxmlformats.org/spreadsheetml/2006/main" count="2016" uniqueCount="145">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</sst>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73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LA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2024-08-14T18:18:40Z</dcterms:modified>
</cp:coreProperties>
</file>