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DPbES\"/>
    </mc:Choice>
  </mc:AlternateContent>
  <xr:revisionPtr revIDLastSave="0" documentId="8_{204F5CFD-4BDF-4783-B47F-598203AEBCFE}" xr6:coauthVersionLast="47" xr6:coauthVersionMax="47" xr10:uidLastSave="{00000000-0000-0000-0000-000000000000}"/>
  <bookViews>
    <workbookView xWindow="351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D13" i="2" l="1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O2" i="2"/>
  <c r="AE2" i="2"/>
  <c r="S3" i="2"/>
  <c r="F4" i="2"/>
  <c r="V4" i="2"/>
  <c r="P13" i="2"/>
  <c r="K2" i="2"/>
  <c r="AA2" i="2"/>
  <c r="W3" i="2"/>
  <c r="Z4" i="2"/>
  <c r="AE13" i="2"/>
  <c r="L2" i="2"/>
  <c r="P3" i="2"/>
  <c r="K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D13" i="2"/>
  <c r="G2" i="2"/>
  <c r="W2" i="2"/>
  <c r="K3" i="2"/>
  <c r="AA3" i="2"/>
  <c r="N4" i="2"/>
  <c r="AD4" i="2"/>
  <c r="C2" i="2"/>
  <c r="J4" i="2"/>
  <c r="G13" i="2"/>
  <c r="T2" i="2"/>
  <c r="C4" i="2"/>
  <c r="AB1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C3" i="2"/>
  <c r="F3" i="2"/>
  <c r="AD3" i="2"/>
  <c r="Q4" i="2"/>
  <c r="B4" i="2"/>
  <c r="H13" i="2"/>
  <c r="G3" i="2"/>
  <c r="AE3" i="2"/>
  <c r="B2" i="2"/>
  <c r="O13" i="2"/>
  <c r="AB2" i="2"/>
  <c r="S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Q13" i="2"/>
  <c r="Y13" i="2"/>
  <c r="I13" i="2"/>
  <c r="J2" i="2"/>
  <c r="R2" i="2"/>
  <c r="Z2" i="2"/>
  <c r="N3" i="2"/>
  <c r="V3" i="2"/>
  <c r="I4" i="2"/>
  <c r="Y4" i="2"/>
  <c r="X13" i="2"/>
  <c r="S2" i="2"/>
  <c r="O3" i="2"/>
  <c r="R4" i="2"/>
  <c r="W13" i="2"/>
  <c r="D2" i="2"/>
  <c r="H3" i="2"/>
  <c r="X3" i="2"/>
  <c r="AA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<sst xmlns="http://schemas.openxmlformats.org/spreadsheetml/2006/main" count="238" uniqueCount="133">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</sst>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LA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2024-04-25T20:04:08Z</dcterms:modified>
</cp:coreProperties>
</file>