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trans\RTMF\"/>
    </mc:Choice>
  </mc:AlternateContent>
  <xr:revisionPtr revIDLastSave="0" documentId="8_{DD9A7DA0-BC1D-4F86-AA27-88783745D4D3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<sst xmlns="http://schemas.openxmlformats.org/spreadsheetml/2006/main" count="774" uniqueCount="142">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</sst>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107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LA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LA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2023-01-18T22:07:13Z</dcterms:modified>
</cp:coreProperties>
</file>