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ICoLUPpUA\"/>
    </mc:Choice>
  </mc:AlternateContent>
  <xr:revisionPtr revIDLastSave="0" documentId="8_{100A518E-9E82-45E5-A41E-6B965F5CEA6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<sst xmlns="http://schemas.openxmlformats.org/spreadsheetml/2006/main" count="3645" uniqueCount="3399">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</sst>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48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LA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LA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113.09879752740903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144.87096219629021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57.279339298667828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2021-12-01T20:06:03Z</dcterms:modified>
</cp:coreProperties>
</file>