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avlo/"/>
    </mc:Choice>
  </mc:AlternateContent>
  <xr:revisionPtr revIDLastSave="0" documentId="13_ncr:1_{CFC87823-3E5D-7C4E-90AC-3B203D73372E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<sst xmlns="http://schemas.openxmlformats.org/spreadsheetml/2006/main" count="123" uniqueCount="117">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</sst>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2022-10-19T21:56:27Z</dcterms:modified>
</cp:coreProperties>
</file>