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fuels\BS\"/>
    </mc:Choice>
  </mc:AlternateContent>
  <xr:revisionPtr revIDLastSave="0" documentId="8_{06FAB3A4-47AC-4C16-9840-7C2C9E228410}"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<sst xmlns="http://schemas.openxmlformats.org/spreadsheetml/2006/main" count="3469" uniqueCount="1065">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</sst>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2024-08-24T16:48:18Z</dcterms:modified>
</cp:coreProperties>
</file>