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land/CSpULApYbP/"/>
    </mc:Choice>
  </mc:AlternateContent>
  <xr:revisionPtr revIDLastSave="0" documentId="8_{485679E7-607E-0C47-8E99-939FF0E4B10F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<sst xmlns="http://schemas.openxmlformats.org/spreadsheetml/2006/main" count="3665" uniqueCount="3418">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</sst>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3337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LA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2999466.7141662198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4937874.0736029921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2024-01-05T16:51:06Z</dcterms:modified>
</cp:coreProperties>
</file>