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trans\BNVFE\"/>
    </mc:Choice>
  </mc:AlternateContent>
  <xr:revisionPtr revIDLastSave="0" documentId="8_{DA7FE80F-5B7E-47B2-9D9C-A2B8D1E19799}"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<sst xmlns="http://schemas.openxmlformats.org/spreadsheetml/2006/main" count="117233" uniqueCount="6211">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</sst>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2024-06-24T23:06:24Z</dcterms:modified>
</cp:coreProperties>
</file>