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BZECfNP\"/>
    </mc:Choice>
  </mc:AlternateContent>
  <xr:revisionPtr revIDLastSave="0" documentId="8_{BBBC1AC9-4B83-4149-8FB1-DAEB6E9497BD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<sst xmlns="http://schemas.openxmlformats.org/spreadsheetml/2006/main" count="146" uniqueCount="143">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</sst>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79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ME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2026-06-12T22:54:15Z</dcterms:modified>
</cp:coreProperties>
</file>