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HOC\"/>
    </mc:Choice>
  </mc:AlternateContent>
  <xr:revisionPtr revIDLastSave="0" documentId="8_{1D924011-893D-43F1-AC77-0A1AA4CEDD0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<sst xmlns="http://schemas.openxmlformats.org/spreadsheetml/2006/main" count="217" uniqueCount="163">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</sst>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129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ME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56.26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2026-08-24T22:23:30Z</dcterms:modified>
</cp:coreProperties>
</file>