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AD911BCE-6FE8-4B14-938C-DC2DB0AAFF2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6213" i="4"/>
  <c r="AD2262" i="4"/>
  <c r="AD670" i="4"/>
  <c r="AD777" i="4"/>
  <c r="AD2646" i="4"/>
  <c r="AD2858" i="4"/>
  <c r="AD3779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AD6204" i="4"/>
  <c r="K171" i="7"/>
  <c r="AD2260" i="4"/>
  <c r="AD2525" i="4"/>
  <c r="AD3251" i="4"/>
  <c r="AD3509" i="4"/>
  <c r="AD4611" i="4"/>
  <c r="AD6883" i="4"/>
  <c r="AD4868" i="4"/>
  <c r="AD6533" i="4"/>
  <c r="AD930" i="4"/>
  <c r="AD2327" i="4"/>
  <c r="AD3768" i="4"/>
  <c r="AD4124" i="4"/>
  <c r="AD4357" i="4"/>
  <c r="AD6134" i="4"/>
  <c r="AD6081" i="4"/>
  <c r="AD6618" i="4"/>
  <c r="AD6196" i="4"/>
  <c r="AD5451" i="4"/>
  <c r="AD5698" i="4"/>
  <c r="AD6302" i="4"/>
  <c r="AD6662" i="4"/>
  <c r="AD4676" i="4"/>
  <c r="AD3581" i="4"/>
  <c r="AD4918" i="4"/>
  <c r="AD5971" i="4"/>
  <c r="AD5997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799" i="4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6710" i="4"/>
  <c r="AD7181" i="4"/>
  <c r="AD7200" i="4"/>
  <c r="AD5322" i="4"/>
  <c r="AD6939" i="4"/>
  <c r="AD7357" i="4"/>
  <c r="AD7305" i="4"/>
  <c r="AD7393" i="4"/>
  <c r="AD7412" i="4"/>
  <c r="AD6466" i="4"/>
  <c r="AD7312" i="4"/>
  <c r="AD7456" i="4"/>
  <c r="AD6851" i="4"/>
  <c r="AD7434" i="4"/>
  <c r="F8" i="7" l="1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G15" i="7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H162" i="7" l="1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<sst xmlns="http://schemas.openxmlformats.org/spreadsheetml/2006/main" count="28538" uniqueCount="296">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</sst>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48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ME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0.94743549973471641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0.94088389786034143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0.94485421502789835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1.1213500000000001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1.0032439557322075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0.88216683158735132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1.1870750832291059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2026-09-02T19:44:16Z</dcterms:modified>
</cp:coreProperties>
</file>