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land\CSpULApYbP\"/>
    </mc:Choice>
  </mc:AlternateContent>
  <xr:revisionPtr revIDLastSave="0" documentId="8_{8B0D312B-E53F-4A7C-8A71-68C9D951DBA5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<sst xmlns="http://schemas.openxmlformats.org/spreadsheetml/2006/main" count="3665" uniqueCount="3418">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</sst>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3339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ME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2458564.0965561988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6306128.9210023992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2026-06-12T15:57:54Z</dcterms:modified>
</cp:coreProperties>
</file>