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fuels\BCTR\"/>
    </mc:Choice>
  </mc:AlternateContent>
  <xr:revisionPtr revIDLastSave="0" documentId="8_{8817F1F3-473C-4E46-B1BD-37F6B8A3E333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<sst xmlns="http://schemas.openxmlformats.org/spreadsheetml/2006/main" count="347" uniqueCount="257">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</sst>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101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ME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2024-01-03T20:52:30Z</dcterms:modified>
</cp:coreProperties>
</file>