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CSpULApYbP/"/>
    </mc:Choice>
  </mc:AlternateContent>
  <xr:revisionPtr revIDLastSave="0" documentId="8_{FF54F15E-54D5-3844-8C8A-5A51D47EF43B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<sst xmlns="http://schemas.openxmlformats.org/spreadsheetml/2006/main" count="3665" uniqueCount="3418">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</sst>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3339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ME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2458564.0965561988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6306128.9210023992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2024-01-05T16:49:21Z</dcterms:modified>
</cp:coreProperties>
</file>