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trans\BNVFE\"/>
    </mc:Choice>
  </mc:AlternateContent>
  <xr:revisionPtr revIDLastSave="0" documentId="8_{0906C02B-3076-46D5-B87A-CB650406D64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<sst xmlns="http://schemas.openxmlformats.org/spreadsheetml/2006/main" count="117227" uniqueCount="6205">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</sst>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2024-01-30T22:14:27Z</dcterms:modified>
</cp:coreProperties>
</file>